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192.168.101.14\ｅ法人本部\事業運営部\利用申込独自様式関係\"/>
    </mc:Choice>
  </mc:AlternateContent>
  <xr:revisionPtr revIDLastSave="0" documentId="13_ncr:1_{B214D754-3DFE-45C8-99D8-E74D9E852CB5}" xr6:coauthVersionLast="47" xr6:coauthVersionMax="47" xr10:uidLastSave="{00000000-0000-0000-0000-000000000000}"/>
  <bookViews>
    <workbookView xWindow="-120" yWindow="-120" windowWidth="20730" windowHeight="11040" xr2:uid="{00000000-000D-0000-FFFF-FFFF00000000}"/>
  </bookViews>
  <sheets>
    <sheet name="入所申込書" sheetId="2" r:id="rId1"/>
  </sheets>
  <definedNames>
    <definedName name="_xlnm.Print_Area" localSheetId="0">入所申込書!$A$1:$T$50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<sst xmlns="http://schemas.openxmlformats.org/spreadsheetml/2006/main" count="78" uniqueCount="57">
  <si>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生年月日</t>
    <rPh sb="0" eb="2">
      <t>セイネン</t>
    </rPh>
    <rPh sb="2" eb="4">
      <t>ガッピ</t>
    </rPh>
    <phoneticPr fontId="2"/>
  </si>
  <si>
    <t>年</t>
    <rPh sb="0" eb="1">
      <t>ネン</t>
    </rPh>
    <phoneticPr fontId="2"/>
  </si>
  <si>
    <t>月</t>
    <rPh sb="0" eb="1">
      <t>ガツ</t>
    </rPh>
    <phoneticPr fontId="2"/>
  </si>
  <si>
    <t>日</t>
    <rPh sb="0" eb="1">
      <t>ヒ</t>
    </rPh>
    <phoneticPr fontId="2"/>
  </si>
  <si>
    <t xml:space="preserve">
</t>
    <phoneticPr fontId="2"/>
  </si>
  <si>
    <t>申込施設</t>
    <rPh sb="0" eb="1">
      <t>モウ</t>
    </rPh>
    <rPh sb="1" eb="2">
      <t>コ</t>
    </rPh>
    <rPh sb="2" eb="4">
      <t>シセツ</t>
    </rPh>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</si>
  <si>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</si>
  <si>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</si>
  <si>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</si>
  <si>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</si>
  <si>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</si>
  <si>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</si>
  <si>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</si>
  <si>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</si>
  <si>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</si>
  <si>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</si>
  <si>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住　所</t>
    <rPh sb="0" eb="1">
      <t>ジュウ</t>
    </rPh>
    <rPh sb="2" eb="3">
      <t>ショ</t>
    </rPh>
    <phoneticPr fontId="2"/>
  </si>
  <si>
    <t>　〒</t>
    <phoneticPr fontId="2"/>
  </si>
  <si>
    <t>―</t>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</si>
  <si>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</si>
  <si>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</si>
  <si>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</si>
  <si>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</si>
  <si>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</si>
  <si>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</si>
  <si>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</si>
  <si>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</si>
  <si>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</si>
  <si>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</si>
  <si>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</si>
  <si>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</si>
  <si>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</si>
  <si>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</si>
  <si>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</si>
  <si>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</si>
  <si>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</si>
  <si>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受付者</t>
    <rPh sb="0" eb="2">
      <t>ウケツ</t>
    </rPh>
    <rPh sb="2" eb="3">
      <t>シャ</t>
    </rPh>
    <phoneticPr fontId="2"/>
  </si>
  <si>
    <t>辞退・取消の事由</t>
    <phoneticPr fontId="2"/>
  </si>
  <si>
    <t>特別養護老人ホームに入所を希望しますので、次のとおり申し込みます。</t>
    <phoneticPr fontId="1"/>
  </si>
  <si>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・申込施設から担当介護支援専門員等や行政機関(保険者、滋賀県等)に入所申込書の内容及び入所希望者の状
　況について、必要に応じて情報照会すること。
・施設への入所を円滑に進め、介護保険施策の参考とするため、この申込書の内容を必要に応じて行政機関（保険
　者、滋賀県等）に報告すること。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1" eb="124">
      <t>シガケン</t>
    </rPh>
    <rPh sb="124" eb="125">
      <t>トウ</t>
    </rPh>
    <rPh sb="127" eb="129">
      <t>ニュウショ</t>
    </rPh>
    <rPh sb="135" eb="136">
      <t>オヨ</t>
    </rPh>
    <rPh sb="137" eb="139">
      <t>ニュウショ</t>
    </rPh>
    <rPh sb="139" eb="142">
      <t>キボウシャ</t>
    </rPh>
    <rPh sb="179" eb="180">
      <t>スス</t>
    </rPh>
    <rPh sb="223" eb="226">
      <t>シガケン</t>
    </rPh>
    <rPh sb="226" eb="227">
      <t>トウ</t>
    </rPh>
    <rPh sb="292" eb="293">
      <t>オヨ</t>
    </rPh>
    <rPh sb="342" eb="344">
      <t>ニュウショ</t>
    </rPh>
    <rPh sb="344" eb="347">
      <t>キボウシャ</t>
    </rPh>
    <phoneticPr fontId="2"/>
  </si>
  <si>
    <t>※入所を申し込む施設に☑を入れて下さい。但し地域密着型特養については居住する市町の施設にのみお申込みできます。</t>
    <rPh sb="34" eb="36">
      <t>キョジュウ</t>
    </rPh>
    <rPh sb="38" eb="40">
      <t>シマチ</t>
    </rPh>
    <rPh sb="41" eb="43">
      <t>シセツ</t>
    </rPh>
    <rPh sb="47" eb="49">
      <t>モウシコ</t>
    </rPh>
    <phoneticPr fontId="1"/>
  </si>
  <si>
    <t>　</t>
    <phoneticPr fontId="1"/>
  </si>
  <si>
    <t>やわらぎ苑（草津）</t>
    <rPh sb="4" eb="5">
      <t>エン</t>
    </rPh>
    <rPh sb="6" eb="8">
      <t>クサツ</t>
    </rPh>
    <phoneticPr fontId="2"/>
  </si>
  <si>
    <t>風和里（草津）</t>
    <rPh sb="0" eb="3">
      <t>フワリ</t>
    </rPh>
    <rPh sb="4" eb="5">
      <t>クサ</t>
    </rPh>
    <rPh sb="5" eb="6">
      <t>ツ</t>
    </rPh>
    <phoneticPr fontId="2"/>
  </si>
  <si>
    <t>萩の里（草津）</t>
    <rPh sb="0" eb="1">
      <t>ハギ</t>
    </rPh>
    <rPh sb="2" eb="3">
      <t>サト</t>
    </rPh>
    <rPh sb="4" eb="6">
      <t>クサツ</t>
    </rPh>
    <phoneticPr fontId="1"/>
  </si>
  <si>
    <t>はなえみ（栗東）</t>
    <rPh sb="5" eb="7">
      <t>リットウ</t>
    </rPh>
    <phoneticPr fontId="1"/>
  </si>
  <si>
    <t>風流里（大津）</t>
    <rPh sb="0" eb="3">
      <t>フルサト</t>
    </rPh>
    <rPh sb="4" eb="6">
      <t>オオツ</t>
    </rPh>
    <phoneticPr fontId="2"/>
  </si>
  <si>
    <t>地域密着型特養　しあわせ(草津）</t>
    <rPh sb="0" eb="7">
      <t>チイキミッチャクガタトクヨウ</t>
    </rPh>
    <rPh sb="13" eb="15">
      <t>クサツ</t>
    </rPh>
    <phoneticPr fontId="1"/>
  </si>
  <si>
    <t>地域密着型特養　帆の里（草津）</t>
    <rPh sb="0" eb="7">
      <t>チイキミッチャクガタトクヨウ</t>
    </rPh>
    <rPh sb="8" eb="9">
      <t>ホ</t>
    </rPh>
    <rPh sb="10" eb="11">
      <t>サト</t>
    </rPh>
    <rPh sb="12" eb="14">
      <t>クサツ</t>
    </rPh>
    <phoneticPr fontId="1"/>
  </si>
  <si>
    <t>地域密着型特養　ゆうすいのさと(草津）</t>
    <rPh sb="0" eb="7">
      <t>チイキミッチャクガタトクヨウ</t>
    </rPh>
    <rPh sb="16" eb="18">
      <t>クサツ</t>
    </rPh>
    <phoneticPr fontId="2"/>
  </si>
  <si>
    <t>地域密着型特養　治田の里（栗東）</t>
    <rPh sb="0" eb="7">
      <t>チイキミッチャクガタトクヨウ</t>
    </rPh>
    <rPh sb="8" eb="10">
      <t>ハルタ</t>
    </rPh>
    <rPh sb="11" eb="12">
      <t>サト</t>
    </rPh>
    <rPh sb="13" eb="15">
      <t>リットウ</t>
    </rPh>
    <phoneticPr fontId="1"/>
  </si>
  <si>
    <t>地域密着型特養　やまでら（草津）</t>
    <rPh sb="0" eb="7">
      <t>チイキミッチャクガタトクヨウ</t>
    </rPh>
    <rPh sb="13" eb="15">
      <t>クサツ</t>
    </rPh>
    <phoneticPr fontId="2"/>
  </si>
  <si>
    <t>あすは（大津）</t>
    <rPh sb="4" eb="6">
      <t>オオツ</t>
    </rPh>
    <phoneticPr fontId="2"/>
  </si>
  <si>
    <t>受付施設</t>
    <rPh sb="0" eb="2">
      <t>ウケツケ</t>
    </rPh>
    <rPh sb="2" eb="4">
      <t>シセツ</t>
    </rPh>
    <phoneticPr fontId="2"/>
  </si>
  <si>
    <t>通し番号</t>
    <rPh sb="0" eb="1">
      <t>トオ</t>
    </rPh>
    <rPh sb="2" eb="4">
      <t>バンゴウ</t>
    </rPh>
    <phoneticPr fontId="2"/>
  </si>
  <si>
    <t>よつば会　特別養護老人ホーム　共通申込様式（大津地区用）</t>
    <rPh sb="3" eb="4">
      <t>カイ</t>
    </rPh>
    <rPh sb="15" eb="21">
      <t>キョウツウモウシコミヨウシキ</t>
    </rPh>
    <rPh sb="22" eb="24">
      <t>オオツ</t>
    </rPh>
    <rPh sb="24" eb="26">
      <t>チク</t>
    </rPh>
    <rPh sb="26" eb="27">
      <t>ヨウ</t>
    </rPh>
    <phoneticPr fontId="1"/>
  </si>
  <si>
    <r>
      <rPr>
        <b/>
        <sz val="12"/>
        <color rgb="FFFF0000"/>
        <rFont val="ＭＳ Ｐ明朝"/>
        <family val="1"/>
        <charset val="128"/>
      </rPr>
      <t>　</t>
    </r>
    <r>
      <rPr>
        <sz val="12"/>
        <rFont val="ＭＳ Ｐ明朝"/>
        <family val="1"/>
        <charset val="128"/>
      </rPr>
      <t>　　　　　2023年度版</t>
    </r>
    <rPh sb="10" eb="11">
      <t>ネン</t>
    </rPh>
    <rPh sb="11" eb="12">
      <t>ド</t>
    </rPh>
    <rPh sb="12" eb="13">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</si>
</sst>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b/>
      <sz val="16"/>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sz val="10.5"/>
      <name val="ＭＳ Ｐ明朝"/>
      <family val="1"/>
      <charset val="128"/>
    </font>
    <font>
      <sz val="9"/>
      <name val="ＭＳ Ｐ明朝"/>
      <family val="1"/>
      <charset val="128"/>
    </font>
    <font>
      <b/>
      <sz val="12"/>
      <color rgb="FFFF0000"/>
      <name val="ＭＳ Ｐ明朝"/>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47">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6"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9" fillId="0" borderId="30" xfId="0" applyFont="1" applyBorder="1" applyAlignment="1" applyProtection="1">
      <alignment vertical="center" textRotation="255" wrapText="1"/>
      <protection locked="0"/>
    </xf>
    <xf numFmtId="49" fontId="9"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center" wrapText="1"/>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10" fillId="0" borderId="3" xfId="0" applyFont="1" applyBorder="1" applyAlignment="1">
      <alignment horizontal="left"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4" fillId="0" borderId="3" xfId="0" applyNumberFormat="1" applyFont="1" applyBorder="1" applyAlignment="1" applyProtection="1">
      <alignment horizontal="left" vertical="center"/>
      <protection locked="0"/>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 fillId="0" borderId="4"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6" fillId="0" borderId="0" xfId="0" applyFont="1" applyAlignment="1">
      <alignment horizontal="center"/>
    </xf>
    <xf numFmtId="49" fontId="9" fillId="0" borderId="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49" fontId="9" fillId="0" borderId="30" xfId="0" applyNumberFormat="1" applyFont="1" applyBorder="1" applyAlignment="1" applyProtection="1">
      <alignment horizontal="center" vertical="center" textRotation="255" wrapText="1"/>
      <protection locked="0"/>
    </xf>
    <xf numFmtId="49" fontId="9" fillId="0" borderId="32" xfId="0" applyNumberFormat="1" applyFont="1" applyBorder="1" applyAlignment="1" applyProtection="1">
      <alignment horizontal="center" vertical="center" textRotation="255" wrapText="1"/>
      <protection locked="0"/>
    </xf>
    <xf numFmtId="0" fontId="9" fillId="0" borderId="21"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right" wrapText="1"/>
    </xf>
    <xf numFmtId="0" fontId="3" fillId="0" borderId="1" xfId="0" applyFont="1" applyBorder="1" applyAlignment="1">
      <alignment horizontal="left" wrapText="1"/>
    </xf>
    <xf numFmtId="0" fontId="3" fillId="0" borderId="0" xfId="0" applyFont="1" applyAlignment="1">
      <alignment horizontal="left" wrapText="1"/>
    </xf>
    <xf numFmtId="0" fontId="6" fillId="0" borderId="0" xfId="0" applyFont="1" applyAlignment="1">
      <alignment horizontal="right" vertical="center"/>
    </xf>
    <xf numFmtId="0" fontId="5" fillId="0" borderId="0" xfId="0" applyFont="1" applyAlignment="1">
      <alignment horizontal="center" vertical="center"/>
    </xf>
    <xf numFmtId="0" fontId="6" fillId="0" borderId="3" xfId="0" applyFont="1" applyBorder="1" applyAlignment="1">
      <alignment horizontal="center" vertical="center" textRotation="255" wrapText="1"/>
    </xf>
    <xf numFmtId="0" fontId="6" fillId="0" borderId="11" xfId="0" applyFont="1" applyBorder="1" applyAlignment="1">
      <alignment horizontal="center" vertical="center" textRotation="255"/>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xf numFmtId="0" fontId="3" fillId="2" borderId="0" xfId="0" applyFont="1" applyFill="1" applyAlignment="1">
      <alignment horizontal="left" vertical="center"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11" fillId="2" borderId="3" xfId="0" applyFont="1" applyFill="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 xfId="0" applyFont="1" applyBorder="1" applyAlignment="1">
      <alignment horizontal="left"/>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49" fontId="7" fillId="0" borderId="2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xdr:row>
          <xdr:rowOff>0</xdr:rowOff>
        </xdr:from>
        <xdr:to>
          <xdr:col>1</xdr:col>
          <xdr:colOff>323850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0</xdr:rowOff>
        </xdr:from>
        <xdr:to>
          <xdr:col>1</xdr:col>
          <xdr:colOff>323850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xdr:row>
          <xdr:rowOff>0</xdr:rowOff>
        </xdr:from>
        <xdr:to>
          <xdr:col>1</xdr:col>
          <xdr:colOff>323850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0</xdr:rowOff>
        </xdr:from>
        <xdr:to>
          <xdr:col>1</xdr:col>
          <xdr:colOff>323850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xdr:row>
          <xdr:rowOff>0</xdr:rowOff>
        </xdr:from>
        <xdr:to>
          <xdr:col>1</xdr:col>
          <xdr:colOff>323850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0</xdr:rowOff>
        </xdr:from>
        <xdr:to>
          <xdr:col>12</xdr:col>
          <xdr:colOff>266700</xdr:colOff>
          <xdr:row>34</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30</xdr:row>
          <xdr:rowOff>0</xdr:rowOff>
        </xdr:from>
        <xdr:to>
          <xdr:col>16</xdr:col>
          <xdr:colOff>266700</xdr:colOff>
          <xdr:row>34</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zoomScale="94" zoomScaleNormal="85" workbookViewId="0">
      <selection activeCell="U1" sqref="U1:U51"/>
    </sheetView>
  </sheetViews>
  <sheetFormatPr defaultRowHeight="13.5" x14ac:dyDescent="0.15"/>
  <cols>
    <col min="1" max="1" width="6.625" style="6" customWidth="1"/>
    <col min="2" max="6" width="5.125" style="6" customWidth="1"/>
    <col min="7" max="7" width="4.375" style="6" customWidth="1"/>
    <col min="8" max="8" width="9.625" style="6" customWidth="1"/>
    <col min="9" max="9" width="3.625" style="6" customWidth="1"/>
    <col min="10" max="10" width="7.25" style="6" customWidth="1"/>
    <col min="11" max="20" width="3.625" style="6" customWidth="1"/>
    <col min="21" max="21" width="14.375" style="6" customWidth="1"/>
    <col min="22" max="22" width="6.625" style="6" customWidth="1"/>
    <col min="23" max="23" width="4.125" style="6" customWidth="1"/>
    <col min="24" max="30" width="5.125" style="6" customWidth="1"/>
    <col min="31" max="31" width="9.625" style="6" customWidth="1"/>
    <col min="32" max="33" width="5.125" style="6" customWidth="1"/>
    <col min="34" max="35" width="9.625" style="6" customWidth="1"/>
    <col min="36" max="36" width="11.5" style="6" customWidth="1"/>
    <col min="37" max="37" width="9.625" style="6" customWidth="1"/>
    <col min="38" max="256" width="9" style="6"/>
    <col min="257" max="257" width="6.625" style="6" customWidth="1"/>
    <col min="258" max="262" width="5.125" style="6" customWidth="1"/>
    <col min="263" max="263" width="4.375" style="6" customWidth="1"/>
    <col min="264" max="264" width="9.625" style="6" customWidth="1"/>
    <col min="265" max="265" width="3.625" style="6" customWidth="1"/>
    <col min="266" max="266" width="7.25" style="6" customWidth="1"/>
    <col min="267" max="276" width="3.625" style="6" customWidth="1"/>
    <col min="277" max="277" width="14.375" style="6" customWidth="1"/>
    <col min="278" max="278" width="6.625" style="6" customWidth="1"/>
    <col min="279" max="279" width="4.125" style="6" customWidth="1"/>
    <col min="280" max="286" width="5.125" style="6" customWidth="1"/>
    <col min="287" max="287" width="9.625" style="6" customWidth="1"/>
    <col min="288" max="289" width="5.125" style="6" customWidth="1"/>
    <col min="290" max="291" width="9.625" style="6" customWidth="1"/>
    <col min="292" max="292" width="11.5" style="6" customWidth="1"/>
    <col min="293" max="293" width="9.625" style="6" customWidth="1"/>
    <col min="294" max="512" width="9" style="6"/>
    <col min="513" max="513" width="6.625" style="6" customWidth="1"/>
    <col min="514" max="518" width="5.125" style="6" customWidth="1"/>
    <col min="519" max="519" width="4.375" style="6" customWidth="1"/>
    <col min="520" max="520" width="9.625" style="6" customWidth="1"/>
    <col min="521" max="521" width="3.625" style="6" customWidth="1"/>
    <col min="522" max="522" width="7.25" style="6" customWidth="1"/>
    <col min="523" max="532" width="3.625" style="6" customWidth="1"/>
    <col min="533" max="533" width="14.375" style="6" customWidth="1"/>
    <col min="534" max="534" width="6.625" style="6" customWidth="1"/>
    <col min="535" max="535" width="4.125" style="6" customWidth="1"/>
    <col min="536" max="542" width="5.125" style="6" customWidth="1"/>
    <col min="543" max="543" width="9.625" style="6" customWidth="1"/>
    <col min="544" max="545" width="5.125" style="6" customWidth="1"/>
    <col min="546" max="547" width="9.625" style="6" customWidth="1"/>
    <col min="548" max="548" width="11.5" style="6" customWidth="1"/>
    <col min="549" max="549" width="9.625" style="6" customWidth="1"/>
    <col min="550" max="768" width="9" style="6"/>
    <col min="769" max="769" width="6.625" style="6" customWidth="1"/>
    <col min="770" max="774" width="5.125" style="6" customWidth="1"/>
    <col min="775" max="775" width="4.375" style="6" customWidth="1"/>
    <col min="776" max="776" width="9.625" style="6" customWidth="1"/>
    <col min="777" max="777" width="3.625" style="6" customWidth="1"/>
    <col min="778" max="778" width="7.25" style="6" customWidth="1"/>
    <col min="779" max="788" width="3.625" style="6" customWidth="1"/>
    <col min="789" max="789" width="14.375" style="6" customWidth="1"/>
    <col min="790" max="790" width="6.625" style="6" customWidth="1"/>
    <col min="791" max="791" width="4.125" style="6" customWidth="1"/>
    <col min="792" max="798" width="5.125" style="6" customWidth="1"/>
    <col min="799" max="799" width="9.625" style="6" customWidth="1"/>
    <col min="800" max="801" width="5.125" style="6" customWidth="1"/>
    <col min="802" max="803" width="9.625" style="6" customWidth="1"/>
    <col min="804" max="804" width="11.5" style="6" customWidth="1"/>
    <col min="805" max="805" width="9.625" style="6" customWidth="1"/>
    <col min="806" max="1024" width="9" style="6"/>
    <col min="1025" max="1025" width="6.625" style="6" customWidth="1"/>
    <col min="1026" max="1030" width="5.125" style="6" customWidth="1"/>
    <col min="1031" max="1031" width="4.375" style="6" customWidth="1"/>
    <col min="1032" max="1032" width="9.625" style="6" customWidth="1"/>
    <col min="1033" max="1033" width="3.625" style="6" customWidth="1"/>
    <col min="1034" max="1034" width="7.25" style="6" customWidth="1"/>
    <col min="1035" max="1044" width="3.625" style="6" customWidth="1"/>
    <col min="1045" max="1045" width="14.375" style="6" customWidth="1"/>
    <col min="1046" max="1046" width="6.625" style="6" customWidth="1"/>
    <col min="1047" max="1047" width="4.125" style="6" customWidth="1"/>
    <col min="1048" max="1054" width="5.125" style="6" customWidth="1"/>
    <col min="1055" max="1055" width="9.625" style="6" customWidth="1"/>
    <col min="1056" max="1057" width="5.125" style="6" customWidth="1"/>
    <col min="1058" max="1059" width="9.625" style="6" customWidth="1"/>
    <col min="1060" max="1060" width="11.5" style="6" customWidth="1"/>
    <col min="1061" max="1061" width="9.625" style="6" customWidth="1"/>
    <col min="1062" max="1280" width="9" style="6"/>
    <col min="1281" max="1281" width="6.625" style="6" customWidth="1"/>
    <col min="1282" max="1286" width="5.125" style="6" customWidth="1"/>
    <col min="1287" max="1287" width="4.375" style="6" customWidth="1"/>
    <col min="1288" max="1288" width="9.625" style="6" customWidth="1"/>
    <col min="1289" max="1289" width="3.625" style="6" customWidth="1"/>
    <col min="1290" max="1290" width="7.25" style="6" customWidth="1"/>
    <col min="1291" max="1300" width="3.625" style="6" customWidth="1"/>
    <col min="1301" max="1301" width="14.375" style="6" customWidth="1"/>
    <col min="1302" max="1302" width="6.625" style="6" customWidth="1"/>
    <col min="1303" max="1303" width="4.125" style="6" customWidth="1"/>
    <col min="1304" max="1310" width="5.125" style="6" customWidth="1"/>
    <col min="1311" max="1311" width="9.625" style="6" customWidth="1"/>
    <col min="1312" max="1313" width="5.125" style="6" customWidth="1"/>
    <col min="1314" max="1315" width="9.625" style="6" customWidth="1"/>
    <col min="1316" max="1316" width="11.5" style="6" customWidth="1"/>
    <col min="1317" max="1317" width="9.625" style="6" customWidth="1"/>
    <col min="1318" max="1536" width="9" style="6"/>
    <col min="1537" max="1537" width="6.625" style="6" customWidth="1"/>
    <col min="1538" max="1542" width="5.125" style="6" customWidth="1"/>
    <col min="1543" max="1543" width="4.375" style="6" customWidth="1"/>
    <col min="1544" max="1544" width="9.625" style="6" customWidth="1"/>
    <col min="1545" max="1545" width="3.625" style="6" customWidth="1"/>
    <col min="1546" max="1546" width="7.25" style="6" customWidth="1"/>
    <col min="1547" max="1556" width="3.625" style="6" customWidth="1"/>
    <col min="1557" max="1557" width="14.375" style="6" customWidth="1"/>
    <col min="1558" max="1558" width="6.625" style="6" customWidth="1"/>
    <col min="1559" max="1559" width="4.125" style="6" customWidth="1"/>
    <col min="1560" max="1566" width="5.125" style="6" customWidth="1"/>
    <col min="1567" max="1567" width="9.625" style="6" customWidth="1"/>
    <col min="1568" max="1569" width="5.125" style="6" customWidth="1"/>
    <col min="1570" max="1571" width="9.625" style="6" customWidth="1"/>
    <col min="1572" max="1572" width="11.5" style="6" customWidth="1"/>
    <col min="1573" max="1573" width="9.625" style="6" customWidth="1"/>
    <col min="1574" max="1792" width="9" style="6"/>
    <col min="1793" max="1793" width="6.625" style="6" customWidth="1"/>
    <col min="1794" max="1798" width="5.125" style="6" customWidth="1"/>
    <col min="1799" max="1799" width="4.375" style="6" customWidth="1"/>
    <col min="1800" max="1800" width="9.625" style="6" customWidth="1"/>
    <col min="1801" max="1801" width="3.625" style="6" customWidth="1"/>
    <col min="1802" max="1802" width="7.25" style="6" customWidth="1"/>
    <col min="1803" max="1812" width="3.625" style="6" customWidth="1"/>
    <col min="1813" max="1813" width="14.375" style="6" customWidth="1"/>
    <col min="1814" max="1814" width="6.625" style="6" customWidth="1"/>
    <col min="1815" max="1815" width="4.125" style="6" customWidth="1"/>
    <col min="1816" max="1822" width="5.125" style="6" customWidth="1"/>
    <col min="1823" max="1823" width="9.625" style="6" customWidth="1"/>
    <col min="1824" max="1825" width="5.125" style="6" customWidth="1"/>
    <col min="1826" max="1827" width="9.625" style="6" customWidth="1"/>
    <col min="1828" max="1828" width="11.5" style="6" customWidth="1"/>
    <col min="1829" max="1829" width="9.625" style="6" customWidth="1"/>
    <col min="1830" max="2048" width="9" style="6"/>
    <col min="2049" max="2049" width="6.625" style="6" customWidth="1"/>
    <col min="2050" max="2054" width="5.125" style="6" customWidth="1"/>
    <col min="2055" max="2055" width="4.375" style="6" customWidth="1"/>
    <col min="2056" max="2056" width="9.625" style="6" customWidth="1"/>
    <col min="2057" max="2057" width="3.625" style="6" customWidth="1"/>
    <col min="2058" max="2058" width="7.25" style="6" customWidth="1"/>
    <col min="2059" max="2068" width="3.625" style="6" customWidth="1"/>
    <col min="2069" max="2069" width="14.375" style="6" customWidth="1"/>
    <col min="2070" max="2070" width="6.625" style="6" customWidth="1"/>
    <col min="2071" max="2071" width="4.125" style="6" customWidth="1"/>
    <col min="2072" max="2078" width="5.125" style="6" customWidth="1"/>
    <col min="2079" max="2079" width="9.625" style="6" customWidth="1"/>
    <col min="2080" max="2081" width="5.125" style="6" customWidth="1"/>
    <col min="2082" max="2083" width="9.625" style="6" customWidth="1"/>
    <col min="2084" max="2084" width="11.5" style="6" customWidth="1"/>
    <col min="2085" max="2085" width="9.625" style="6" customWidth="1"/>
    <col min="2086" max="2304" width="9" style="6"/>
    <col min="2305" max="2305" width="6.625" style="6" customWidth="1"/>
    <col min="2306" max="2310" width="5.125" style="6" customWidth="1"/>
    <col min="2311" max="2311" width="4.375" style="6" customWidth="1"/>
    <col min="2312" max="2312" width="9.625" style="6" customWidth="1"/>
    <col min="2313" max="2313" width="3.625" style="6" customWidth="1"/>
    <col min="2314" max="2314" width="7.25" style="6" customWidth="1"/>
    <col min="2315" max="2324" width="3.625" style="6" customWidth="1"/>
    <col min="2325" max="2325" width="14.375" style="6" customWidth="1"/>
    <col min="2326" max="2326" width="6.625" style="6" customWidth="1"/>
    <col min="2327" max="2327" width="4.125" style="6" customWidth="1"/>
    <col min="2328" max="2334" width="5.125" style="6" customWidth="1"/>
    <col min="2335" max="2335" width="9.625" style="6" customWidth="1"/>
    <col min="2336" max="2337" width="5.125" style="6" customWidth="1"/>
    <col min="2338" max="2339" width="9.625" style="6" customWidth="1"/>
    <col min="2340" max="2340" width="11.5" style="6" customWidth="1"/>
    <col min="2341" max="2341" width="9.625" style="6" customWidth="1"/>
    <col min="2342" max="2560" width="9" style="6"/>
    <col min="2561" max="2561" width="6.625" style="6" customWidth="1"/>
    <col min="2562" max="2566" width="5.125" style="6" customWidth="1"/>
    <col min="2567" max="2567" width="4.375" style="6" customWidth="1"/>
    <col min="2568" max="2568" width="9.625" style="6" customWidth="1"/>
    <col min="2569" max="2569" width="3.625" style="6" customWidth="1"/>
    <col min="2570" max="2570" width="7.25" style="6" customWidth="1"/>
    <col min="2571" max="2580" width="3.625" style="6" customWidth="1"/>
    <col min="2581" max="2581" width="14.375" style="6" customWidth="1"/>
    <col min="2582" max="2582" width="6.625" style="6" customWidth="1"/>
    <col min="2583" max="2583" width="4.125" style="6" customWidth="1"/>
    <col min="2584" max="2590" width="5.125" style="6" customWidth="1"/>
    <col min="2591" max="2591" width="9.625" style="6" customWidth="1"/>
    <col min="2592" max="2593" width="5.125" style="6" customWidth="1"/>
    <col min="2594" max="2595" width="9.625" style="6" customWidth="1"/>
    <col min="2596" max="2596" width="11.5" style="6" customWidth="1"/>
    <col min="2597" max="2597" width="9.625" style="6" customWidth="1"/>
    <col min="2598" max="2816" width="9" style="6"/>
    <col min="2817" max="2817" width="6.625" style="6" customWidth="1"/>
    <col min="2818" max="2822" width="5.125" style="6" customWidth="1"/>
    <col min="2823" max="2823" width="4.375" style="6" customWidth="1"/>
    <col min="2824" max="2824" width="9.625" style="6" customWidth="1"/>
    <col min="2825" max="2825" width="3.625" style="6" customWidth="1"/>
    <col min="2826" max="2826" width="7.25" style="6" customWidth="1"/>
    <col min="2827" max="2836" width="3.625" style="6" customWidth="1"/>
    <col min="2837" max="2837" width="14.375" style="6" customWidth="1"/>
    <col min="2838" max="2838" width="6.625" style="6" customWidth="1"/>
    <col min="2839" max="2839" width="4.125" style="6" customWidth="1"/>
    <col min="2840" max="2846" width="5.125" style="6" customWidth="1"/>
    <col min="2847" max="2847" width="9.625" style="6" customWidth="1"/>
    <col min="2848" max="2849" width="5.125" style="6" customWidth="1"/>
    <col min="2850" max="2851" width="9.625" style="6" customWidth="1"/>
    <col min="2852" max="2852" width="11.5" style="6" customWidth="1"/>
    <col min="2853" max="2853" width="9.625" style="6" customWidth="1"/>
    <col min="2854" max="3072" width="9" style="6"/>
    <col min="3073" max="3073" width="6.625" style="6" customWidth="1"/>
    <col min="3074" max="3078" width="5.125" style="6" customWidth="1"/>
    <col min="3079" max="3079" width="4.375" style="6" customWidth="1"/>
    <col min="3080" max="3080" width="9.625" style="6" customWidth="1"/>
    <col min="3081" max="3081" width="3.625" style="6" customWidth="1"/>
    <col min="3082" max="3082" width="7.25" style="6" customWidth="1"/>
    <col min="3083" max="3092" width="3.625" style="6" customWidth="1"/>
    <col min="3093" max="3093" width="14.375" style="6" customWidth="1"/>
    <col min="3094" max="3094" width="6.625" style="6" customWidth="1"/>
    <col min="3095" max="3095" width="4.125" style="6" customWidth="1"/>
    <col min="3096" max="3102" width="5.125" style="6" customWidth="1"/>
    <col min="3103" max="3103" width="9.625" style="6" customWidth="1"/>
    <col min="3104" max="3105" width="5.125" style="6" customWidth="1"/>
    <col min="3106" max="3107" width="9.625" style="6" customWidth="1"/>
    <col min="3108" max="3108" width="11.5" style="6" customWidth="1"/>
    <col min="3109" max="3109" width="9.625" style="6" customWidth="1"/>
    <col min="3110" max="3328" width="9" style="6"/>
    <col min="3329" max="3329" width="6.625" style="6" customWidth="1"/>
    <col min="3330" max="3334" width="5.125" style="6" customWidth="1"/>
    <col min="3335" max="3335" width="4.375" style="6" customWidth="1"/>
    <col min="3336" max="3336" width="9.625" style="6" customWidth="1"/>
    <col min="3337" max="3337" width="3.625" style="6" customWidth="1"/>
    <col min="3338" max="3338" width="7.25" style="6" customWidth="1"/>
    <col min="3339" max="3348" width="3.625" style="6" customWidth="1"/>
    <col min="3349" max="3349" width="14.375" style="6" customWidth="1"/>
    <col min="3350" max="3350" width="6.625" style="6" customWidth="1"/>
    <col min="3351" max="3351" width="4.125" style="6" customWidth="1"/>
    <col min="3352" max="3358" width="5.125" style="6" customWidth="1"/>
    <col min="3359" max="3359" width="9.625" style="6" customWidth="1"/>
    <col min="3360" max="3361" width="5.125" style="6" customWidth="1"/>
    <col min="3362" max="3363" width="9.625" style="6" customWidth="1"/>
    <col min="3364" max="3364" width="11.5" style="6" customWidth="1"/>
    <col min="3365" max="3365" width="9.625" style="6" customWidth="1"/>
    <col min="3366" max="3584" width="9" style="6"/>
    <col min="3585" max="3585" width="6.625" style="6" customWidth="1"/>
    <col min="3586" max="3590" width="5.125" style="6" customWidth="1"/>
    <col min="3591" max="3591" width="4.375" style="6" customWidth="1"/>
    <col min="3592" max="3592" width="9.625" style="6" customWidth="1"/>
    <col min="3593" max="3593" width="3.625" style="6" customWidth="1"/>
    <col min="3594" max="3594" width="7.25" style="6" customWidth="1"/>
    <col min="3595" max="3604" width="3.625" style="6" customWidth="1"/>
    <col min="3605" max="3605" width="14.375" style="6" customWidth="1"/>
    <col min="3606" max="3606" width="6.625" style="6" customWidth="1"/>
    <col min="3607" max="3607" width="4.125" style="6" customWidth="1"/>
    <col min="3608" max="3614" width="5.125" style="6" customWidth="1"/>
    <col min="3615" max="3615" width="9.625" style="6" customWidth="1"/>
    <col min="3616" max="3617" width="5.125" style="6" customWidth="1"/>
    <col min="3618" max="3619" width="9.625" style="6" customWidth="1"/>
    <col min="3620" max="3620" width="11.5" style="6" customWidth="1"/>
    <col min="3621" max="3621" width="9.625" style="6" customWidth="1"/>
    <col min="3622" max="3840" width="9" style="6"/>
    <col min="3841" max="3841" width="6.625" style="6" customWidth="1"/>
    <col min="3842" max="3846" width="5.125" style="6" customWidth="1"/>
    <col min="3847" max="3847" width="4.375" style="6" customWidth="1"/>
    <col min="3848" max="3848" width="9.625" style="6" customWidth="1"/>
    <col min="3849" max="3849" width="3.625" style="6" customWidth="1"/>
    <col min="3850" max="3850" width="7.25" style="6" customWidth="1"/>
    <col min="3851" max="3860" width="3.625" style="6" customWidth="1"/>
    <col min="3861" max="3861" width="14.375" style="6" customWidth="1"/>
    <col min="3862" max="3862" width="6.625" style="6" customWidth="1"/>
    <col min="3863" max="3863" width="4.125" style="6" customWidth="1"/>
    <col min="3864" max="3870" width="5.125" style="6" customWidth="1"/>
    <col min="3871" max="3871" width="9.625" style="6" customWidth="1"/>
    <col min="3872" max="3873" width="5.125" style="6" customWidth="1"/>
    <col min="3874" max="3875" width="9.625" style="6" customWidth="1"/>
    <col min="3876" max="3876" width="11.5" style="6" customWidth="1"/>
    <col min="3877" max="3877" width="9.625" style="6" customWidth="1"/>
    <col min="3878" max="4096" width="9" style="6"/>
    <col min="4097" max="4097" width="6.625" style="6" customWidth="1"/>
    <col min="4098" max="4102" width="5.125" style="6" customWidth="1"/>
    <col min="4103" max="4103" width="4.375" style="6" customWidth="1"/>
    <col min="4104" max="4104" width="9.625" style="6" customWidth="1"/>
    <col min="4105" max="4105" width="3.625" style="6" customWidth="1"/>
    <col min="4106" max="4106" width="7.25" style="6" customWidth="1"/>
    <col min="4107" max="4116" width="3.625" style="6" customWidth="1"/>
    <col min="4117" max="4117" width="14.375" style="6" customWidth="1"/>
    <col min="4118" max="4118" width="6.625" style="6" customWidth="1"/>
    <col min="4119" max="4119" width="4.125" style="6" customWidth="1"/>
    <col min="4120" max="4126" width="5.125" style="6" customWidth="1"/>
    <col min="4127" max="4127" width="9.625" style="6" customWidth="1"/>
    <col min="4128" max="4129" width="5.125" style="6" customWidth="1"/>
    <col min="4130" max="4131" width="9.625" style="6" customWidth="1"/>
    <col min="4132" max="4132" width="11.5" style="6" customWidth="1"/>
    <col min="4133" max="4133" width="9.625" style="6" customWidth="1"/>
    <col min="4134" max="4352" width="9" style="6"/>
    <col min="4353" max="4353" width="6.625" style="6" customWidth="1"/>
    <col min="4354" max="4358" width="5.125" style="6" customWidth="1"/>
    <col min="4359" max="4359" width="4.375" style="6" customWidth="1"/>
    <col min="4360" max="4360" width="9.625" style="6" customWidth="1"/>
    <col min="4361" max="4361" width="3.625" style="6" customWidth="1"/>
    <col min="4362" max="4362" width="7.25" style="6" customWidth="1"/>
    <col min="4363" max="4372" width="3.625" style="6" customWidth="1"/>
    <col min="4373" max="4373" width="14.375" style="6" customWidth="1"/>
    <col min="4374" max="4374" width="6.625" style="6" customWidth="1"/>
    <col min="4375" max="4375" width="4.125" style="6" customWidth="1"/>
    <col min="4376" max="4382" width="5.125" style="6" customWidth="1"/>
    <col min="4383" max="4383" width="9.625" style="6" customWidth="1"/>
    <col min="4384" max="4385" width="5.125" style="6" customWidth="1"/>
    <col min="4386" max="4387" width="9.625" style="6" customWidth="1"/>
    <col min="4388" max="4388" width="11.5" style="6" customWidth="1"/>
    <col min="4389" max="4389" width="9.625" style="6" customWidth="1"/>
    <col min="4390" max="4608" width="9" style="6"/>
    <col min="4609" max="4609" width="6.625" style="6" customWidth="1"/>
    <col min="4610" max="4614" width="5.125" style="6" customWidth="1"/>
    <col min="4615" max="4615" width="4.375" style="6" customWidth="1"/>
    <col min="4616" max="4616" width="9.625" style="6" customWidth="1"/>
    <col min="4617" max="4617" width="3.625" style="6" customWidth="1"/>
    <col min="4618" max="4618" width="7.25" style="6" customWidth="1"/>
    <col min="4619" max="4628" width="3.625" style="6" customWidth="1"/>
    <col min="4629" max="4629" width="14.375" style="6" customWidth="1"/>
    <col min="4630" max="4630" width="6.625" style="6" customWidth="1"/>
    <col min="4631" max="4631" width="4.125" style="6" customWidth="1"/>
    <col min="4632" max="4638" width="5.125" style="6" customWidth="1"/>
    <col min="4639" max="4639" width="9.625" style="6" customWidth="1"/>
    <col min="4640" max="4641" width="5.125" style="6" customWidth="1"/>
    <col min="4642" max="4643" width="9.625" style="6" customWidth="1"/>
    <col min="4644" max="4644" width="11.5" style="6" customWidth="1"/>
    <col min="4645" max="4645" width="9.625" style="6" customWidth="1"/>
    <col min="4646" max="4864" width="9" style="6"/>
    <col min="4865" max="4865" width="6.625" style="6" customWidth="1"/>
    <col min="4866" max="4870" width="5.125" style="6" customWidth="1"/>
    <col min="4871" max="4871" width="4.375" style="6" customWidth="1"/>
    <col min="4872" max="4872" width="9.625" style="6" customWidth="1"/>
    <col min="4873" max="4873" width="3.625" style="6" customWidth="1"/>
    <col min="4874" max="4874" width="7.25" style="6" customWidth="1"/>
    <col min="4875" max="4884" width="3.625" style="6" customWidth="1"/>
    <col min="4885" max="4885" width="14.375" style="6" customWidth="1"/>
    <col min="4886" max="4886" width="6.625" style="6" customWidth="1"/>
    <col min="4887" max="4887" width="4.125" style="6" customWidth="1"/>
    <col min="4888" max="4894" width="5.125" style="6" customWidth="1"/>
    <col min="4895" max="4895" width="9.625" style="6" customWidth="1"/>
    <col min="4896" max="4897" width="5.125" style="6" customWidth="1"/>
    <col min="4898" max="4899" width="9.625" style="6" customWidth="1"/>
    <col min="4900" max="4900" width="11.5" style="6" customWidth="1"/>
    <col min="4901" max="4901" width="9.625" style="6" customWidth="1"/>
    <col min="4902" max="5120" width="9" style="6"/>
    <col min="5121" max="5121" width="6.625" style="6" customWidth="1"/>
    <col min="5122" max="5126" width="5.125" style="6" customWidth="1"/>
    <col min="5127" max="5127" width="4.375" style="6" customWidth="1"/>
    <col min="5128" max="5128" width="9.625" style="6" customWidth="1"/>
    <col min="5129" max="5129" width="3.625" style="6" customWidth="1"/>
    <col min="5130" max="5130" width="7.25" style="6" customWidth="1"/>
    <col min="5131" max="5140" width="3.625" style="6" customWidth="1"/>
    <col min="5141" max="5141" width="14.375" style="6" customWidth="1"/>
    <col min="5142" max="5142" width="6.625" style="6" customWidth="1"/>
    <col min="5143" max="5143" width="4.125" style="6" customWidth="1"/>
    <col min="5144" max="5150" width="5.125" style="6" customWidth="1"/>
    <col min="5151" max="5151" width="9.625" style="6" customWidth="1"/>
    <col min="5152" max="5153" width="5.125" style="6" customWidth="1"/>
    <col min="5154" max="5155" width="9.625" style="6" customWidth="1"/>
    <col min="5156" max="5156" width="11.5" style="6" customWidth="1"/>
    <col min="5157" max="5157" width="9.625" style="6" customWidth="1"/>
    <col min="5158" max="5376" width="9" style="6"/>
    <col min="5377" max="5377" width="6.625" style="6" customWidth="1"/>
    <col min="5378" max="5382" width="5.125" style="6" customWidth="1"/>
    <col min="5383" max="5383" width="4.375" style="6" customWidth="1"/>
    <col min="5384" max="5384" width="9.625" style="6" customWidth="1"/>
    <col min="5385" max="5385" width="3.625" style="6" customWidth="1"/>
    <col min="5386" max="5386" width="7.25" style="6" customWidth="1"/>
    <col min="5387" max="5396" width="3.625" style="6" customWidth="1"/>
    <col min="5397" max="5397" width="14.375" style="6" customWidth="1"/>
    <col min="5398" max="5398" width="6.625" style="6" customWidth="1"/>
    <col min="5399" max="5399" width="4.125" style="6" customWidth="1"/>
    <col min="5400" max="5406" width="5.125" style="6" customWidth="1"/>
    <col min="5407" max="5407" width="9.625" style="6" customWidth="1"/>
    <col min="5408" max="5409" width="5.125" style="6" customWidth="1"/>
    <col min="5410" max="5411" width="9.625" style="6" customWidth="1"/>
    <col min="5412" max="5412" width="11.5" style="6" customWidth="1"/>
    <col min="5413" max="5413" width="9.625" style="6" customWidth="1"/>
    <col min="5414" max="5632" width="9" style="6"/>
    <col min="5633" max="5633" width="6.625" style="6" customWidth="1"/>
    <col min="5634" max="5638" width="5.125" style="6" customWidth="1"/>
    <col min="5639" max="5639" width="4.375" style="6" customWidth="1"/>
    <col min="5640" max="5640" width="9.625" style="6" customWidth="1"/>
    <col min="5641" max="5641" width="3.625" style="6" customWidth="1"/>
    <col min="5642" max="5642" width="7.25" style="6" customWidth="1"/>
    <col min="5643" max="5652" width="3.625" style="6" customWidth="1"/>
    <col min="5653" max="5653" width="14.375" style="6" customWidth="1"/>
    <col min="5654" max="5654" width="6.625" style="6" customWidth="1"/>
    <col min="5655" max="5655" width="4.125" style="6" customWidth="1"/>
    <col min="5656" max="5662" width="5.125" style="6" customWidth="1"/>
    <col min="5663" max="5663" width="9.625" style="6" customWidth="1"/>
    <col min="5664" max="5665" width="5.125" style="6" customWidth="1"/>
    <col min="5666" max="5667" width="9.625" style="6" customWidth="1"/>
    <col min="5668" max="5668" width="11.5" style="6" customWidth="1"/>
    <col min="5669" max="5669" width="9.625" style="6" customWidth="1"/>
    <col min="5670" max="5888" width="9" style="6"/>
    <col min="5889" max="5889" width="6.625" style="6" customWidth="1"/>
    <col min="5890" max="5894" width="5.125" style="6" customWidth="1"/>
    <col min="5895" max="5895" width="4.375" style="6" customWidth="1"/>
    <col min="5896" max="5896" width="9.625" style="6" customWidth="1"/>
    <col min="5897" max="5897" width="3.625" style="6" customWidth="1"/>
    <col min="5898" max="5898" width="7.25" style="6" customWidth="1"/>
    <col min="5899" max="5908" width="3.625" style="6" customWidth="1"/>
    <col min="5909" max="5909" width="14.375" style="6" customWidth="1"/>
    <col min="5910" max="5910" width="6.625" style="6" customWidth="1"/>
    <col min="5911" max="5911" width="4.125" style="6" customWidth="1"/>
    <col min="5912" max="5918" width="5.125" style="6" customWidth="1"/>
    <col min="5919" max="5919" width="9.625" style="6" customWidth="1"/>
    <col min="5920" max="5921" width="5.125" style="6" customWidth="1"/>
    <col min="5922" max="5923" width="9.625" style="6" customWidth="1"/>
    <col min="5924" max="5924" width="11.5" style="6" customWidth="1"/>
    <col min="5925" max="5925" width="9.625" style="6" customWidth="1"/>
    <col min="5926" max="6144" width="9" style="6"/>
    <col min="6145" max="6145" width="6.625" style="6" customWidth="1"/>
    <col min="6146" max="6150" width="5.125" style="6" customWidth="1"/>
    <col min="6151" max="6151" width="4.375" style="6" customWidth="1"/>
    <col min="6152" max="6152" width="9.625" style="6" customWidth="1"/>
    <col min="6153" max="6153" width="3.625" style="6" customWidth="1"/>
    <col min="6154" max="6154" width="7.25" style="6" customWidth="1"/>
    <col min="6155" max="6164" width="3.625" style="6" customWidth="1"/>
    <col min="6165" max="6165" width="14.375" style="6" customWidth="1"/>
    <col min="6166" max="6166" width="6.625" style="6" customWidth="1"/>
    <col min="6167" max="6167" width="4.125" style="6" customWidth="1"/>
    <col min="6168" max="6174" width="5.125" style="6" customWidth="1"/>
    <col min="6175" max="6175" width="9.625" style="6" customWidth="1"/>
    <col min="6176" max="6177" width="5.125" style="6" customWidth="1"/>
    <col min="6178" max="6179" width="9.625" style="6" customWidth="1"/>
    <col min="6180" max="6180" width="11.5" style="6" customWidth="1"/>
    <col min="6181" max="6181" width="9.625" style="6" customWidth="1"/>
    <col min="6182" max="6400" width="9" style="6"/>
    <col min="6401" max="6401" width="6.625" style="6" customWidth="1"/>
    <col min="6402" max="6406" width="5.125" style="6" customWidth="1"/>
    <col min="6407" max="6407" width="4.375" style="6" customWidth="1"/>
    <col min="6408" max="6408" width="9.625" style="6" customWidth="1"/>
    <col min="6409" max="6409" width="3.625" style="6" customWidth="1"/>
    <col min="6410" max="6410" width="7.25" style="6" customWidth="1"/>
    <col min="6411" max="6420" width="3.625" style="6" customWidth="1"/>
    <col min="6421" max="6421" width="14.375" style="6" customWidth="1"/>
    <col min="6422" max="6422" width="6.625" style="6" customWidth="1"/>
    <col min="6423" max="6423" width="4.125" style="6" customWidth="1"/>
    <col min="6424" max="6430" width="5.125" style="6" customWidth="1"/>
    <col min="6431" max="6431" width="9.625" style="6" customWidth="1"/>
    <col min="6432" max="6433" width="5.125" style="6" customWidth="1"/>
    <col min="6434" max="6435" width="9.625" style="6" customWidth="1"/>
    <col min="6436" max="6436" width="11.5" style="6" customWidth="1"/>
    <col min="6437" max="6437" width="9.625" style="6" customWidth="1"/>
    <col min="6438" max="6656" width="9" style="6"/>
    <col min="6657" max="6657" width="6.625" style="6" customWidth="1"/>
    <col min="6658" max="6662" width="5.125" style="6" customWidth="1"/>
    <col min="6663" max="6663" width="4.375" style="6" customWidth="1"/>
    <col min="6664" max="6664" width="9.625" style="6" customWidth="1"/>
    <col min="6665" max="6665" width="3.625" style="6" customWidth="1"/>
    <col min="6666" max="6666" width="7.25" style="6" customWidth="1"/>
    <col min="6667" max="6676" width="3.625" style="6" customWidth="1"/>
    <col min="6677" max="6677" width="14.375" style="6" customWidth="1"/>
    <col min="6678" max="6678" width="6.625" style="6" customWidth="1"/>
    <col min="6679" max="6679" width="4.125" style="6" customWidth="1"/>
    <col min="6680" max="6686" width="5.125" style="6" customWidth="1"/>
    <col min="6687" max="6687" width="9.625" style="6" customWidth="1"/>
    <col min="6688" max="6689" width="5.125" style="6" customWidth="1"/>
    <col min="6690" max="6691" width="9.625" style="6" customWidth="1"/>
    <col min="6692" max="6692" width="11.5" style="6" customWidth="1"/>
    <col min="6693" max="6693" width="9.625" style="6" customWidth="1"/>
    <col min="6694" max="6912" width="9" style="6"/>
    <col min="6913" max="6913" width="6.625" style="6" customWidth="1"/>
    <col min="6914" max="6918" width="5.125" style="6" customWidth="1"/>
    <col min="6919" max="6919" width="4.375" style="6" customWidth="1"/>
    <col min="6920" max="6920" width="9.625" style="6" customWidth="1"/>
    <col min="6921" max="6921" width="3.625" style="6" customWidth="1"/>
    <col min="6922" max="6922" width="7.25" style="6" customWidth="1"/>
    <col min="6923" max="6932" width="3.625" style="6" customWidth="1"/>
    <col min="6933" max="6933" width="14.375" style="6" customWidth="1"/>
    <col min="6934" max="6934" width="6.625" style="6" customWidth="1"/>
    <col min="6935" max="6935" width="4.125" style="6" customWidth="1"/>
    <col min="6936" max="6942" width="5.125" style="6" customWidth="1"/>
    <col min="6943" max="6943" width="9.625" style="6" customWidth="1"/>
    <col min="6944" max="6945" width="5.125" style="6" customWidth="1"/>
    <col min="6946" max="6947" width="9.625" style="6" customWidth="1"/>
    <col min="6948" max="6948" width="11.5" style="6" customWidth="1"/>
    <col min="6949" max="6949" width="9.625" style="6" customWidth="1"/>
    <col min="6950" max="7168" width="9" style="6"/>
    <col min="7169" max="7169" width="6.625" style="6" customWidth="1"/>
    <col min="7170" max="7174" width="5.125" style="6" customWidth="1"/>
    <col min="7175" max="7175" width="4.375" style="6" customWidth="1"/>
    <col min="7176" max="7176" width="9.625" style="6" customWidth="1"/>
    <col min="7177" max="7177" width="3.625" style="6" customWidth="1"/>
    <col min="7178" max="7178" width="7.25" style="6" customWidth="1"/>
    <col min="7179" max="7188" width="3.625" style="6" customWidth="1"/>
    <col min="7189" max="7189" width="14.375" style="6" customWidth="1"/>
    <col min="7190" max="7190" width="6.625" style="6" customWidth="1"/>
    <col min="7191" max="7191" width="4.125" style="6" customWidth="1"/>
    <col min="7192" max="7198" width="5.125" style="6" customWidth="1"/>
    <col min="7199" max="7199" width="9.625" style="6" customWidth="1"/>
    <col min="7200" max="7201" width="5.125" style="6" customWidth="1"/>
    <col min="7202" max="7203" width="9.625" style="6" customWidth="1"/>
    <col min="7204" max="7204" width="11.5" style="6" customWidth="1"/>
    <col min="7205" max="7205" width="9.625" style="6" customWidth="1"/>
    <col min="7206" max="7424" width="9" style="6"/>
    <col min="7425" max="7425" width="6.625" style="6" customWidth="1"/>
    <col min="7426" max="7430" width="5.125" style="6" customWidth="1"/>
    <col min="7431" max="7431" width="4.375" style="6" customWidth="1"/>
    <col min="7432" max="7432" width="9.625" style="6" customWidth="1"/>
    <col min="7433" max="7433" width="3.625" style="6" customWidth="1"/>
    <col min="7434" max="7434" width="7.25" style="6" customWidth="1"/>
    <col min="7435" max="7444" width="3.625" style="6" customWidth="1"/>
    <col min="7445" max="7445" width="14.375" style="6" customWidth="1"/>
    <col min="7446" max="7446" width="6.625" style="6" customWidth="1"/>
    <col min="7447" max="7447" width="4.125" style="6" customWidth="1"/>
    <col min="7448" max="7454" width="5.125" style="6" customWidth="1"/>
    <col min="7455" max="7455" width="9.625" style="6" customWidth="1"/>
    <col min="7456" max="7457" width="5.125" style="6" customWidth="1"/>
    <col min="7458" max="7459" width="9.625" style="6" customWidth="1"/>
    <col min="7460" max="7460" width="11.5" style="6" customWidth="1"/>
    <col min="7461" max="7461" width="9.625" style="6" customWidth="1"/>
    <col min="7462" max="7680" width="9" style="6"/>
    <col min="7681" max="7681" width="6.625" style="6" customWidth="1"/>
    <col min="7682" max="7686" width="5.125" style="6" customWidth="1"/>
    <col min="7687" max="7687" width="4.375" style="6" customWidth="1"/>
    <col min="7688" max="7688" width="9.625" style="6" customWidth="1"/>
    <col min="7689" max="7689" width="3.625" style="6" customWidth="1"/>
    <col min="7690" max="7690" width="7.25" style="6" customWidth="1"/>
    <col min="7691" max="7700" width="3.625" style="6" customWidth="1"/>
    <col min="7701" max="7701" width="14.375" style="6" customWidth="1"/>
    <col min="7702" max="7702" width="6.625" style="6" customWidth="1"/>
    <col min="7703" max="7703" width="4.125" style="6" customWidth="1"/>
    <col min="7704" max="7710" width="5.125" style="6" customWidth="1"/>
    <col min="7711" max="7711" width="9.625" style="6" customWidth="1"/>
    <col min="7712" max="7713" width="5.125" style="6" customWidth="1"/>
    <col min="7714" max="7715" width="9.625" style="6" customWidth="1"/>
    <col min="7716" max="7716" width="11.5" style="6" customWidth="1"/>
    <col min="7717" max="7717" width="9.625" style="6" customWidth="1"/>
    <col min="7718" max="7936" width="9" style="6"/>
    <col min="7937" max="7937" width="6.625" style="6" customWidth="1"/>
    <col min="7938" max="7942" width="5.125" style="6" customWidth="1"/>
    <col min="7943" max="7943" width="4.375" style="6" customWidth="1"/>
    <col min="7944" max="7944" width="9.625" style="6" customWidth="1"/>
    <col min="7945" max="7945" width="3.625" style="6" customWidth="1"/>
    <col min="7946" max="7946" width="7.25" style="6" customWidth="1"/>
    <col min="7947" max="7956" width="3.625" style="6" customWidth="1"/>
    <col min="7957" max="7957" width="14.375" style="6" customWidth="1"/>
    <col min="7958" max="7958" width="6.625" style="6" customWidth="1"/>
    <col min="7959" max="7959" width="4.125" style="6" customWidth="1"/>
    <col min="7960" max="7966" width="5.125" style="6" customWidth="1"/>
    <col min="7967" max="7967" width="9.625" style="6" customWidth="1"/>
    <col min="7968" max="7969" width="5.125" style="6" customWidth="1"/>
    <col min="7970" max="7971" width="9.625" style="6" customWidth="1"/>
    <col min="7972" max="7972" width="11.5" style="6" customWidth="1"/>
    <col min="7973" max="7973" width="9.625" style="6" customWidth="1"/>
    <col min="7974" max="8192" width="9" style="6"/>
    <col min="8193" max="8193" width="6.625" style="6" customWidth="1"/>
    <col min="8194" max="8198" width="5.125" style="6" customWidth="1"/>
    <col min="8199" max="8199" width="4.375" style="6" customWidth="1"/>
    <col min="8200" max="8200" width="9.625" style="6" customWidth="1"/>
    <col min="8201" max="8201" width="3.625" style="6" customWidth="1"/>
    <col min="8202" max="8202" width="7.25" style="6" customWidth="1"/>
    <col min="8203" max="8212" width="3.625" style="6" customWidth="1"/>
    <col min="8213" max="8213" width="14.375" style="6" customWidth="1"/>
    <col min="8214" max="8214" width="6.625" style="6" customWidth="1"/>
    <col min="8215" max="8215" width="4.125" style="6" customWidth="1"/>
    <col min="8216" max="8222" width="5.125" style="6" customWidth="1"/>
    <col min="8223" max="8223" width="9.625" style="6" customWidth="1"/>
    <col min="8224" max="8225" width="5.125" style="6" customWidth="1"/>
    <col min="8226" max="8227" width="9.625" style="6" customWidth="1"/>
    <col min="8228" max="8228" width="11.5" style="6" customWidth="1"/>
    <col min="8229" max="8229" width="9.625" style="6" customWidth="1"/>
    <col min="8230" max="8448" width="9" style="6"/>
    <col min="8449" max="8449" width="6.625" style="6" customWidth="1"/>
    <col min="8450" max="8454" width="5.125" style="6" customWidth="1"/>
    <col min="8455" max="8455" width="4.375" style="6" customWidth="1"/>
    <col min="8456" max="8456" width="9.625" style="6" customWidth="1"/>
    <col min="8457" max="8457" width="3.625" style="6" customWidth="1"/>
    <col min="8458" max="8458" width="7.25" style="6" customWidth="1"/>
    <col min="8459" max="8468" width="3.625" style="6" customWidth="1"/>
    <col min="8469" max="8469" width="14.375" style="6" customWidth="1"/>
    <col min="8470" max="8470" width="6.625" style="6" customWidth="1"/>
    <col min="8471" max="8471" width="4.125" style="6" customWidth="1"/>
    <col min="8472" max="8478" width="5.125" style="6" customWidth="1"/>
    <col min="8479" max="8479" width="9.625" style="6" customWidth="1"/>
    <col min="8480" max="8481" width="5.125" style="6" customWidth="1"/>
    <col min="8482" max="8483" width="9.625" style="6" customWidth="1"/>
    <col min="8484" max="8484" width="11.5" style="6" customWidth="1"/>
    <col min="8485" max="8485" width="9.625" style="6" customWidth="1"/>
    <col min="8486" max="8704" width="9" style="6"/>
    <col min="8705" max="8705" width="6.625" style="6" customWidth="1"/>
    <col min="8706" max="8710" width="5.125" style="6" customWidth="1"/>
    <col min="8711" max="8711" width="4.375" style="6" customWidth="1"/>
    <col min="8712" max="8712" width="9.625" style="6" customWidth="1"/>
    <col min="8713" max="8713" width="3.625" style="6" customWidth="1"/>
    <col min="8714" max="8714" width="7.25" style="6" customWidth="1"/>
    <col min="8715" max="8724" width="3.625" style="6" customWidth="1"/>
    <col min="8725" max="8725" width="14.375" style="6" customWidth="1"/>
    <col min="8726" max="8726" width="6.625" style="6" customWidth="1"/>
    <col min="8727" max="8727" width="4.125" style="6" customWidth="1"/>
    <col min="8728" max="8734" width="5.125" style="6" customWidth="1"/>
    <col min="8735" max="8735" width="9.625" style="6" customWidth="1"/>
    <col min="8736" max="8737" width="5.125" style="6" customWidth="1"/>
    <col min="8738" max="8739" width="9.625" style="6" customWidth="1"/>
    <col min="8740" max="8740" width="11.5" style="6" customWidth="1"/>
    <col min="8741" max="8741" width="9.625" style="6" customWidth="1"/>
    <col min="8742" max="8960" width="9" style="6"/>
    <col min="8961" max="8961" width="6.625" style="6" customWidth="1"/>
    <col min="8962" max="8966" width="5.125" style="6" customWidth="1"/>
    <col min="8967" max="8967" width="4.375" style="6" customWidth="1"/>
    <col min="8968" max="8968" width="9.625" style="6" customWidth="1"/>
    <col min="8969" max="8969" width="3.625" style="6" customWidth="1"/>
    <col min="8970" max="8970" width="7.25" style="6" customWidth="1"/>
    <col min="8971" max="8980" width="3.625" style="6" customWidth="1"/>
    <col min="8981" max="8981" width="14.375" style="6" customWidth="1"/>
    <col min="8982" max="8982" width="6.625" style="6" customWidth="1"/>
    <col min="8983" max="8983" width="4.125" style="6" customWidth="1"/>
    <col min="8984" max="8990" width="5.125" style="6" customWidth="1"/>
    <col min="8991" max="8991" width="9.625" style="6" customWidth="1"/>
    <col min="8992" max="8993" width="5.125" style="6" customWidth="1"/>
    <col min="8994" max="8995" width="9.625" style="6" customWidth="1"/>
    <col min="8996" max="8996" width="11.5" style="6" customWidth="1"/>
    <col min="8997" max="8997" width="9.625" style="6" customWidth="1"/>
    <col min="8998" max="9216" width="9" style="6"/>
    <col min="9217" max="9217" width="6.625" style="6" customWidth="1"/>
    <col min="9218" max="9222" width="5.125" style="6" customWidth="1"/>
    <col min="9223" max="9223" width="4.375" style="6" customWidth="1"/>
    <col min="9224" max="9224" width="9.625" style="6" customWidth="1"/>
    <col min="9225" max="9225" width="3.625" style="6" customWidth="1"/>
    <col min="9226" max="9226" width="7.25" style="6" customWidth="1"/>
    <col min="9227" max="9236" width="3.625" style="6" customWidth="1"/>
    <col min="9237" max="9237" width="14.375" style="6" customWidth="1"/>
    <col min="9238" max="9238" width="6.625" style="6" customWidth="1"/>
    <col min="9239" max="9239" width="4.125" style="6" customWidth="1"/>
    <col min="9240" max="9246" width="5.125" style="6" customWidth="1"/>
    <col min="9247" max="9247" width="9.625" style="6" customWidth="1"/>
    <col min="9248" max="9249" width="5.125" style="6" customWidth="1"/>
    <col min="9250" max="9251" width="9.625" style="6" customWidth="1"/>
    <col min="9252" max="9252" width="11.5" style="6" customWidth="1"/>
    <col min="9253" max="9253" width="9.625" style="6" customWidth="1"/>
    <col min="9254" max="9472" width="9" style="6"/>
    <col min="9473" max="9473" width="6.625" style="6" customWidth="1"/>
    <col min="9474" max="9478" width="5.125" style="6" customWidth="1"/>
    <col min="9479" max="9479" width="4.375" style="6" customWidth="1"/>
    <col min="9480" max="9480" width="9.625" style="6" customWidth="1"/>
    <col min="9481" max="9481" width="3.625" style="6" customWidth="1"/>
    <col min="9482" max="9482" width="7.25" style="6" customWidth="1"/>
    <col min="9483" max="9492" width="3.625" style="6" customWidth="1"/>
    <col min="9493" max="9493" width="14.375" style="6" customWidth="1"/>
    <col min="9494" max="9494" width="6.625" style="6" customWidth="1"/>
    <col min="9495" max="9495" width="4.125" style="6" customWidth="1"/>
    <col min="9496" max="9502" width="5.125" style="6" customWidth="1"/>
    <col min="9503" max="9503" width="9.625" style="6" customWidth="1"/>
    <col min="9504" max="9505" width="5.125" style="6" customWidth="1"/>
    <col min="9506" max="9507" width="9.625" style="6" customWidth="1"/>
    <col min="9508" max="9508" width="11.5" style="6" customWidth="1"/>
    <col min="9509" max="9509" width="9.625" style="6" customWidth="1"/>
    <col min="9510" max="9728" width="9" style="6"/>
    <col min="9729" max="9729" width="6.625" style="6" customWidth="1"/>
    <col min="9730" max="9734" width="5.125" style="6" customWidth="1"/>
    <col min="9735" max="9735" width="4.375" style="6" customWidth="1"/>
    <col min="9736" max="9736" width="9.625" style="6" customWidth="1"/>
    <col min="9737" max="9737" width="3.625" style="6" customWidth="1"/>
    <col min="9738" max="9738" width="7.25" style="6" customWidth="1"/>
    <col min="9739" max="9748" width="3.625" style="6" customWidth="1"/>
    <col min="9749" max="9749" width="14.375" style="6" customWidth="1"/>
    <col min="9750" max="9750" width="6.625" style="6" customWidth="1"/>
    <col min="9751" max="9751" width="4.125" style="6" customWidth="1"/>
    <col min="9752" max="9758" width="5.125" style="6" customWidth="1"/>
    <col min="9759" max="9759" width="9.625" style="6" customWidth="1"/>
    <col min="9760" max="9761" width="5.125" style="6" customWidth="1"/>
    <col min="9762" max="9763" width="9.625" style="6" customWidth="1"/>
    <col min="9764" max="9764" width="11.5" style="6" customWidth="1"/>
    <col min="9765" max="9765" width="9.625" style="6" customWidth="1"/>
    <col min="9766" max="9984" width="9" style="6"/>
    <col min="9985" max="9985" width="6.625" style="6" customWidth="1"/>
    <col min="9986" max="9990" width="5.125" style="6" customWidth="1"/>
    <col min="9991" max="9991" width="4.375" style="6" customWidth="1"/>
    <col min="9992" max="9992" width="9.625" style="6" customWidth="1"/>
    <col min="9993" max="9993" width="3.625" style="6" customWidth="1"/>
    <col min="9994" max="9994" width="7.25" style="6" customWidth="1"/>
    <col min="9995" max="10004" width="3.625" style="6" customWidth="1"/>
    <col min="10005" max="10005" width="14.375" style="6" customWidth="1"/>
    <col min="10006" max="10006" width="6.625" style="6" customWidth="1"/>
    <col min="10007" max="10007" width="4.125" style="6" customWidth="1"/>
    <col min="10008" max="10014" width="5.125" style="6" customWidth="1"/>
    <col min="10015" max="10015" width="9.625" style="6" customWidth="1"/>
    <col min="10016" max="10017" width="5.125" style="6" customWidth="1"/>
    <col min="10018" max="10019" width="9.625" style="6" customWidth="1"/>
    <col min="10020" max="10020" width="11.5" style="6" customWidth="1"/>
    <col min="10021" max="10021" width="9.625" style="6" customWidth="1"/>
    <col min="10022" max="10240" width="9" style="6"/>
    <col min="10241" max="10241" width="6.625" style="6" customWidth="1"/>
    <col min="10242" max="10246" width="5.125" style="6" customWidth="1"/>
    <col min="10247" max="10247" width="4.375" style="6" customWidth="1"/>
    <col min="10248" max="10248" width="9.625" style="6" customWidth="1"/>
    <col min="10249" max="10249" width="3.625" style="6" customWidth="1"/>
    <col min="10250" max="10250" width="7.25" style="6" customWidth="1"/>
    <col min="10251" max="10260" width="3.625" style="6" customWidth="1"/>
    <col min="10261" max="10261" width="14.375" style="6" customWidth="1"/>
    <col min="10262" max="10262" width="6.625" style="6" customWidth="1"/>
    <col min="10263" max="10263" width="4.125" style="6" customWidth="1"/>
    <col min="10264" max="10270" width="5.125" style="6" customWidth="1"/>
    <col min="10271" max="10271" width="9.625" style="6" customWidth="1"/>
    <col min="10272" max="10273" width="5.125" style="6" customWidth="1"/>
    <col min="10274" max="10275" width="9.625" style="6" customWidth="1"/>
    <col min="10276" max="10276" width="11.5" style="6" customWidth="1"/>
    <col min="10277" max="10277" width="9.625" style="6" customWidth="1"/>
    <col min="10278" max="10496" width="9" style="6"/>
    <col min="10497" max="10497" width="6.625" style="6" customWidth="1"/>
    <col min="10498" max="10502" width="5.125" style="6" customWidth="1"/>
    <col min="10503" max="10503" width="4.375" style="6" customWidth="1"/>
    <col min="10504" max="10504" width="9.625" style="6" customWidth="1"/>
    <col min="10505" max="10505" width="3.625" style="6" customWidth="1"/>
    <col min="10506" max="10506" width="7.25" style="6" customWidth="1"/>
    <col min="10507" max="10516" width="3.625" style="6" customWidth="1"/>
    <col min="10517" max="10517" width="14.375" style="6" customWidth="1"/>
    <col min="10518" max="10518" width="6.625" style="6" customWidth="1"/>
    <col min="10519" max="10519" width="4.125" style="6" customWidth="1"/>
    <col min="10520" max="10526" width="5.125" style="6" customWidth="1"/>
    <col min="10527" max="10527" width="9.625" style="6" customWidth="1"/>
    <col min="10528" max="10529" width="5.125" style="6" customWidth="1"/>
    <col min="10530" max="10531" width="9.625" style="6" customWidth="1"/>
    <col min="10532" max="10532" width="11.5" style="6" customWidth="1"/>
    <col min="10533" max="10533" width="9.625" style="6" customWidth="1"/>
    <col min="10534" max="10752" width="9" style="6"/>
    <col min="10753" max="10753" width="6.625" style="6" customWidth="1"/>
    <col min="10754" max="10758" width="5.125" style="6" customWidth="1"/>
    <col min="10759" max="10759" width="4.375" style="6" customWidth="1"/>
    <col min="10760" max="10760" width="9.625" style="6" customWidth="1"/>
    <col min="10761" max="10761" width="3.625" style="6" customWidth="1"/>
    <col min="10762" max="10762" width="7.25" style="6" customWidth="1"/>
    <col min="10763" max="10772" width="3.625" style="6" customWidth="1"/>
    <col min="10773" max="10773" width="14.375" style="6" customWidth="1"/>
    <col min="10774" max="10774" width="6.625" style="6" customWidth="1"/>
    <col min="10775" max="10775" width="4.125" style="6" customWidth="1"/>
    <col min="10776" max="10782" width="5.125" style="6" customWidth="1"/>
    <col min="10783" max="10783" width="9.625" style="6" customWidth="1"/>
    <col min="10784" max="10785" width="5.125" style="6" customWidth="1"/>
    <col min="10786" max="10787" width="9.625" style="6" customWidth="1"/>
    <col min="10788" max="10788" width="11.5" style="6" customWidth="1"/>
    <col min="10789" max="10789" width="9.625" style="6" customWidth="1"/>
    <col min="10790" max="11008" width="9" style="6"/>
    <col min="11009" max="11009" width="6.625" style="6" customWidth="1"/>
    <col min="11010" max="11014" width="5.125" style="6" customWidth="1"/>
    <col min="11015" max="11015" width="4.375" style="6" customWidth="1"/>
    <col min="11016" max="11016" width="9.625" style="6" customWidth="1"/>
    <col min="11017" max="11017" width="3.625" style="6" customWidth="1"/>
    <col min="11018" max="11018" width="7.25" style="6" customWidth="1"/>
    <col min="11019" max="11028" width="3.625" style="6" customWidth="1"/>
    <col min="11029" max="11029" width="14.375" style="6" customWidth="1"/>
    <col min="11030" max="11030" width="6.625" style="6" customWidth="1"/>
    <col min="11031" max="11031" width="4.125" style="6" customWidth="1"/>
    <col min="11032" max="11038" width="5.125" style="6" customWidth="1"/>
    <col min="11039" max="11039" width="9.625" style="6" customWidth="1"/>
    <col min="11040" max="11041" width="5.125" style="6" customWidth="1"/>
    <col min="11042" max="11043" width="9.625" style="6" customWidth="1"/>
    <col min="11044" max="11044" width="11.5" style="6" customWidth="1"/>
    <col min="11045" max="11045" width="9.625" style="6" customWidth="1"/>
    <col min="11046" max="11264" width="9" style="6"/>
    <col min="11265" max="11265" width="6.625" style="6" customWidth="1"/>
    <col min="11266" max="11270" width="5.125" style="6" customWidth="1"/>
    <col min="11271" max="11271" width="4.375" style="6" customWidth="1"/>
    <col min="11272" max="11272" width="9.625" style="6" customWidth="1"/>
    <col min="11273" max="11273" width="3.625" style="6" customWidth="1"/>
    <col min="11274" max="11274" width="7.25" style="6" customWidth="1"/>
    <col min="11275" max="11284" width="3.625" style="6" customWidth="1"/>
    <col min="11285" max="11285" width="14.375" style="6" customWidth="1"/>
    <col min="11286" max="11286" width="6.625" style="6" customWidth="1"/>
    <col min="11287" max="11287" width="4.125" style="6" customWidth="1"/>
    <col min="11288" max="11294" width="5.125" style="6" customWidth="1"/>
    <col min="11295" max="11295" width="9.625" style="6" customWidth="1"/>
    <col min="11296" max="11297" width="5.125" style="6" customWidth="1"/>
    <col min="11298" max="11299" width="9.625" style="6" customWidth="1"/>
    <col min="11300" max="11300" width="11.5" style="6" customWidth="1"/>
    <col min="11301" max="11301" width="9.625" style="6" customWidth="1"/>
    <col min="11302" max="11520" width="9" style="6"/>
    <col min="11521" max="11521" width="6.625" style="6" customWidth="1"/>
    <col min="11522" max="11526" width="5.125" style="6" customWidth="1"/>
    <col min="11527" max="11527" width="4.375" style="6" customWidth="1"/>
    <col min="11528" max="11528" width="9.625" style="6" customWidth="1"/>
    <col min="11529" max="11529" width="3.625" style="6" customWidth="1"/>
    <col min="11530" max="11530" width="7.25" style="6" customWidth="1"/>
    <col min="11531" max="11540" width="3.625" style="6" customWidth="1"/>
    <col min="11541" max="11541" width="14.375" style="6" customWidth="1"/>
    <col min="11542" max="11542" width="6.625" style="6" customWidth="1"/>
    <col min="11543" max="11543" width="4.125" style="6" customWidth="1"/>
    <col min="11544" max="11550" width="5.125" style="6" customWidth="1"/>
    <col min="11551" max="11551" width="9.625" style="6" customWidth="1"/>
    <col min="11552" max="11553" width="5.125" style="6" customWidth="1"/>
    <col min="11554" max="11555" width="9.625" style="6" customWidth="1"/>
    <col min="11556" max="11556" width="11.5" style="6" customWidth="1"/>
    <col min="11557" max="11557" width="9.625" style="6" customWidth="1"/>
    <col min="11558" max="11776" width="9" style="6"/>
    <col min="11777" max="11777" width="6.625" style="6" customWidth="1"/>
    <col min="11778" max="11782" width="5.125" style="6" customWidth="1"/>
    <col min="11783" max="11783" width="4.375" style="6" customWidth="1"/>
    <col min="11784" max="11784" width="9.625" style="6" customWidth="1"/>
    <col min="11785" max="11785" width="3.625" style="6" customWidth="1"/>
    <col min="11786" max="11786" width="7.25" style="6" customWidth="1"/>
    <col min="11787" max="11796" width="3.625" style="6" customWidth="1"/>
    <col min="11797" max="11797" width="14.375" style="6" customWidth="1"/>
    <col min="11798" max="11798" width="6.625" style="6" customWidth="1"/>
    <col min="11799" max="11799" width="4.125" style="6" customWidth="1"/>
    <col min="11800" max="11806" width="5.125" style="6" customWidth="1"/>
    <col min="11807" max="11807" width="9.625" style="6" customWidth="1"/>
    <col min="11808" max="11809" width="5.125" style="6" customWidth="1"/>
    <col min="11810" max="11811" width="9.625" style="6" customWidth="1"/>
    <col min="11812" max="11812" width="11.5" style="6" customWidth="1"/>
    <col min="11813" max="11813" width="9.625" style="6" customWidth="1"/>
    <col min="11814" max="12032" width="9" style="6"/>
    <col min="12033" max="12033" width="6.625" style="6" customWidth="1"/>
    <col min="12034" max="12038" width="5.125" style="6" customWidth="1"/>
    <col min="12039" max="12039" width="4.375" style="6" customWidth="1"/>
    <col min="12040" max="12040" width="9.625" style="6" customWidth="1"/>
    <col min="12041" max="12041" width="3.625" style="6" customWidth="1"/>
    <col min="12042" max="12042" width="7.25" style="6" customWidth="1"/>
    <col min="12043" max="12052" width="3.625" style="6" customWidth="1"/>
    <col min="12053" max="12053" width="14.375" style="6" customWidth="1"/>
    <col min="12054" max="12054" width="6.625" style="6" customWidth="1"/>
    <col min="12055" max="12055" width="4.125" style="6" customWidth="1"/>
    <col min="12056" max="12062" width="5.125" style="6" customWidth="1"/>
    <col min="12063" max="12063" width="9.625" style="6" customWidth="1"/>
    <col min="12064" max="12065" width="5.125" style="6" customWidth="1"/>
    <col min="12066" max="12067" width="9.625" style="6" customWidth="1"/>
    <col min="12068" max="12068" width="11.5" style="6" customWidth="1"/>
    <col min="12069" max="12069" width="9.625" style="6" customWidth="1"/>
    <col min="12070" max="12288" width="9" style="6"/>
    <col min="12289" max="12289" width="6.625" style="6" customWidth="1"/>
    <col min="12290" max="12294" width="5.125" style="6" customWidth="1"/>
    <col min="12295" max="12295" width="4.375" style="6" customWidth="1"/>
    <col min="12296" max="12296" width="9.625" style="6" customWidth="1"/>
    <col min="12297" max="12297" width="3.625" style="6" customWidth="1"/>
    <col min="12298" max="12298" width="7.25" style="6" customWidth="1"/>
    <col min="12299" max="12308" width="3.625" style="6" customWidth="1"/>
    <col min="12309" max="12309" width="14.375" style="6" customWidth="1"/>
    <col min="12310" max="12310" width="6.625" style="6" customWidth="1"/>
    <col min="12311" max="12311" width="4.125" style="6" customWidth="1"/>
    <col min="12312" max="12318" width="5.125" style="6" customWidth="1"/>
    <col min="12319" max="12319" width="9.625" style="6" customWidth="1"/>
    <col min="12320" max="12321" width="5.125" style="6" customWidth="1"/>
    <col min="12322" max="12323" width="9.625" style="6" customWidth="1"/>
    <col min="12324" max="12324" width="11.5" style="6" customWidth="1"/>
    <col min="12325" max="12325" width="9.625" style="6" customWidth="1"/>
    <col min="12326" max="12544" width="9" style="6"/>
    <col min="12545" max="12545" width="6.625" style="6" customWidth="1"/>
    <col min="12546" max="12550" width="5.125" style="6" customWidth="1"/>
    <col min="12551" max="12551" width="4.375" style="6" customWidth="1"/>
    <col min="12552" max="12552" width="9.625" style="6" customWidth="1"/>
    <col min="12553" max="12553" width="3.625" style="6" customWidth="1"/>
    <col min="12554" max="12554" width="7.25" style="6" customWidth="1"/>
    <col min="12555" max="12564" width="3.625" style="6" customWidth="1"/>
    <col min="12565" max="12565" width="14.375" style="6" customWidth="1"/>
    <col min="12566" max="12566" width="6.625" style="6" customWidth="1"/>
    <col min="12567" max="12567" width="4.125" style="6" customWidth="1"/>
    <col min="12568" max="12574" width="5.125" style="6" customWidth="1"/>
    <col min="12575" max="12575" width="9.625" style="6" customWidth="1"/>
    <col min="12576" max="12577" width="5.125" style="6" customWidth="1"/>
    <col min="12578" max="12579" width="9.625" style="6" customWidth="1"/>
    <col min="12580" max="12580" width="11.5" style="6" customWidth="1"/>
    <col min="12581" max="12581" width="9.625" style="6" customWidth="1"/>
    <col min="12582" max="12800" width="9" style="6"/>
    <col min="12801" max="12801" width="6.625" style="6" customWidth="1"/>
    <col min="12802" max="12806" width="5.125" style="6" customWidth="1"/>
    <col min="12807" max="12807" width="4.375" style="6" customWidth="1"/>
    <col min="12808" max="12808" width="9.625" style="6" customWidth="1"/>
    <col min="12809" max="12809" width="3.625" style="6" customWidth="1"/>
    <col min="12810" max="12810" width="7.25" style="6" customWidth="1"/>
    <col min="12811" max="12820" width="3.625" style="6" customWidth="1"/>
    <col min="12821" max="12821" width="14.375" style="6" customWidth="1"/>
    <col min="12822" max="12822" width="6.625" style="6" customWidth="1"/>
    <col min="12823" max="12823" width="4.125" style="6" customWidth="1"/>
    <col min="12824" max="12830" width="5.125" style="6" customWidth="1"/>
    <col min="12831" max="12831" width="9.625" style="6" customWidth="1"/>
    <col min="12832" max="12833" width="5.125" style="6" customWidth="1"/>
    <col min="12834" max="12835" width="9.625" style="6" customWidth="1"/>
    <col min="12836" max="12836" width="11.5" style="6" customWidth="1"/>
    <col min="12837" max="12837" width="9.625" style="6" customWidth="1"/>
    <col min="12838" max="13056" width="9" style="6"/>
    <col min="13057" max="13057" width="6.625" style="6" customWidth="1"/>
    <col min="13058" max="13062" width="5.125" style="6" customWidth="1"/>
    <col min="13063" max="13063" width="4.375" style="6" customWidth="1"/>
    <col min="13064" max="13064" width="9.625" style="6" customWidth="1"/>
    <col min="13065" max="13065" width="3.625" style="6" customWidth="1"/>
    <col min="13066" max="13066" width="7.25" style="6" customWidth="1"/>
    <col min="13067" max="13076" width="3.625" style="6" customWidth="1"/>
    <col min="13077" max="13077" width="14.375" style="6" customWidth="1"/>
    <col min="13078" max="13078" width="6.625" style="6" customWidth="1"/>
    <col min="13079" max="13079" width="4.125" style="6" customWidth="1"/>
    <col min="13080" max="13086" width="5.125" style="6" customWidth="1"/>
    <col min="13087" max="13087" width="9.625" style="6" customWidth="1"/>
    <col min="13088" max="13089" width="5.125" style="6" customWidth="1"/>
    <col min="13090" max="13091" width="9.625" style="6" customWidth="1"/>
    <col min="13092" max="13092" width="11.5" style="6" customWidth="1"/>
    <col min="13093" max="13093" width="9.625" style="6" customWidth="1"/>
    <col min="13094" max="13312" width="9" style="6"/>
    <col min="13313" max="13313" width="6.625" style="6" customWidth="1"/>
    <col min="13314" max="13318" width="5.125" style="6" customWidth="1"/>
    <col min="13319" max="13319" width="4.375" style="6" customWidth="1"/>
    <col min="13320" max="13320" width="9.625" style="6" customWidth="1"/>
    <col min="13321" max="13321" width="3.625" style="6" customWidth="1"/>
    <col min="13322" max="13322" width="7.25" style="6" customWidth="1"/>
    <col min="13323" max="13332" width="3.625" style="6" customWidth="1"/>
    <col min="13333" max="13333" width="14.375" style="6" customWidth="1"/>
    <col min="13334" max="13334" width="6.625" style="6" customWidth="1"/>
    <col min="13335" max="13335" width="4.125" style="6" customWidth="1"/>
    <col min="13336" max="13342" width="5.125" style="6" customWidth="1"/>
    <col min="13343" max="13343" width="9.625" style="6" customWidth="1"/>
    <col min="13344" max="13345" width="5.125" style="6" customWidth="1"/>
    <col min="13346" max="13347" width="9.625" style="6" customWidth="1"/>
    <col min="13348" max="13348" width="11.5" style="6" customWidth="1"/>
    <col min="13349" max="13349" width="9.625" style="6" customWidth="1"/>
    <col min="13350" max="13568" width="9" style="6"/>
    <col min="13569" max="13569" width="6.625" style="6" customWidth="1"/>
    <col min="13570" max="13574" width="5.125" style="6" customWidth="1"/>
    <col min="13575" max="13575" width="4.375" style="6" customWidth="1"/>
    <col min="13576" max="13576" width="9.625" style="6" customWidth="1"/>
    <col min="13577" max="13577" width="3.625" style="6" customWidth="1"/>
    <col min="13578" max="13578" width="7.25" style="6" customWidth="1"/>
    <col min="13579" max="13588" width="3.625" style="6" customWidth="1"/>
    <col min="13589" max="13589" width="14.375" style="6" customWidth="1"/>
    <col min="13590" max="13590" width="6.625" style="6" customWidth="1"/>
    <col min="13591" max="13591" width="4.125" style="6" customWidth="1"/>
    <col min="13592" max="13598" width="5.125" style="6" customWidth="1"/>
    <col min="13599" max="13599" width="9.625" style="6" customWidth="1"/>
    <col min="13600" max="13601" width="5.125" style="6" customWidth="1"/>
    <col min="13602" max="13603" width="9.625" style="6" customWidth="1"/>
    <col min="13604" max="13604" width="11.5" style="6" customWidth="1"/>
    <col min="13605" max="13605" width="9.625" style="6" customWidth="1"/>
    <col min="13606" max="13824" width="9" style="6"/>
    <col min="13825" max="13825" width="6.625" style="6" customWidth="1"/>
    <col min="13826" max="13830" width="5.125" style="6" customWidth="1"/>
    <col min="13831" max="13831" width="4.375" style="6" customWidth="1"/>
    <col min="13832" max="13832" width="9.625" style="6" customWidth="1"/>
    <col min="13833" max="13833" width="3.625" style="6" customWidth="1"/>
    <col min="13834" max="13834" width="7.25" style="6" customWidth="1"/>
    <col min="13835" max="13844" width="3.625" style="6" customWidth="1"/>
    <col min="13845" max="13845" width="14.375" style="6" customWidth="1"/>
    <col min="13846" max="13846" width="6.625" style="6" customWidth="1"/>
    <col min="13847" max="13847" width="4.125" style="6" customWidth="1"/>
    <col min="13848" max="13854" width="5.125" style="6" customWidth="1"/>
    <col min="13855" max="13855" width="9.625" style="6" customWidth="1"/>
    <col min="13856" max="13857" width="5.125" style="6" customWidth="1"/>
    <col min="13858" max="13859" width="9.625" style="6" customWidth="1"/>
    <col min="13860" max="13860" width="11.5" style="6" customWidth="1"/>
    <col min="13861" max="13861" width="9.625" style="6" customWidth="1"/>
    <col min="13862" max="14080" width="9" style="6"/>
    <col min="14081" max="14081" width="6.625" style="6" customWidth="1"/>
    <col min="14082" max="14086" width="5.125" style="6" customWidth="1"/>
    <col min="14087" max="14087" width="4.375" style="6" customWidth="1"/>
    <col min="14088" max="14088" width="9.625" style="6" customWidth="1"/>
    <col min="14089" max="14089" width="3.625" style="6" customWidth="1"/>
    <col min="14090" max="14090" width="7.25" style="6" customWidth="1"/>
    <col min="14091" max="14100" width="3.625" style="6" customWidth="1"/>
    <col min="14101" max="14101" width="14.375" style="6" customWidth="1"/>
    <col min="14102" max="14102" width="6.625" style="6" customWidth="1"/>
    <col min="14103" max="14103" width="4.125" style="6" customWidth="1"/>
    <col min="14104" max="14110" width="5.125" style="6" customWidth="1"/>
    <col min="14111" max="14111" width="9.625" style="6" customWidth="1"/>
    <col min="14112" max="14113" width="5.125" style="6" customWidth="1"/>
    <col min="14114" max="14115" width="9.625" style="6" customWidth="1"/>
    <col min="14116" max="14116" width="11.5" style="6" customWidth="1"/>
    <col min="14117" max="14117" width="9.625" style="6" customWidth="1"/>
    <col min="14118" max="14336" width="9" style="6"/>
    <col min="14337" max="14337" width="6.625" style="6" customWidth="1"/>
    <col min="14338" max="14342" width="5.125" style="6" customWidth="1"/>
    <col min="14343" max="14343" width="4.375" style="6" customWidth="1"/>
    <col min="14344" max="14344" width="9.625" style="6" customWidth="1"/>
    <col min="14345" max="14345" width="3.625" style="6" customWidth="1"/>
    <col min="14346" max="14346" width="7.25" style="6" customWidth="1"/>
    <col min="14347" max="14356" width="3.625" style="6" customWidth="1"/>
    <col min="14357" max="14357" width="14.375" style="6" customWidth="1"/>
    <col min="14358" max="14358" width="6.625" style="6" customWidth="1"/>
    <col min="14359" max="14359" width="4.125" style="6" customWidth="1"/>
    <col min="14360" max="14366" width="5.125" style="6" customWidth="1"/>
    <col min="14367" max="14367" width="9.625" style="6" customWidth="1"/>
    <col min="14368" max="14369" width="5.125" style="6" customWidth="1"/>
    <col min="14370" max="14371" width="9.625" style="6" customWidth="1"/>
    <col min="14372" max="14372" width="11.5" style="6" customWidth="1"/>
    <col min="14373" max="14373" width="9.625" style="6" customWidth="1"/>
    <col min="14374" max="14592" width="9" style="6"/>
    <col min="14593" max="14593" width="6.625" style="6" customWidth="1"/>
    <col min="14594" max="14598" width="5.125" style="6" customWidth="1"/>
    <col min="14599" max="14599" width="4.375" style="6" customWidth="1"/>
    <col min="14600" max="14600" width="9.625" style="6" customWidth="1"/>
    <col min="14601" max="14601" width="3.625" style="6" customWidth="1"/>
    <col min="14602" max="14602" width="7.25" style="6" customWidth="1"/>
    <col min="14603" max="14612" width="3.625" style="6" customWidth="1"/>
    <col min="14613" max="14613" width="14.375" style="6" customWidth="1"/>
    <col min="14614" max="14614" width="6.625" style="6" customWidth="1"/>
    <col min="14615" max="14615" width="4.125" style="6" customWidth="1"/>
    <col min="14616" max="14622" width="5.125" style="6" customWidth="1"/>
    <col min="14623" max="14623" width="9.625" style="6" customWidth="1"/>
    <col min="14624" max="14625" width="5.125" style="6" customWidth="1"/>
    <col min="14626" max="14627" width="9.625" style="6" customWidth="1"/>
    <col min="14628" max="14628" width="11.5" style="6" customWidth="1"/>
    <col min="14629" max="14629" width="9.625" style="6" customWidth="1"/>
    <col min="14630" max="14848" width="9" style="6"/>
    <col min="14849" max="14849" width="6.625" style="6" customWidth="1"/>
    <col min="14850" max="14854" width="5.125" style="6" customWidth="1"/>
    <col min="14855" max="14855" width="4.375" style="6" customWidth="1"/>
    <col min="14856" max="14856" width="9.625" style="6" customWidth="1"/>
    <col min="14857" max="14857" width="3.625" style="6" customWidth="1"/>
    <col min="14858" max="14858" width="7.25" style="6" customWidth="1"/>
    <col min="14859" max="14868" width="3.625" style="6" customWidth="1"/>
    <col min="14869" max="14869" width="14.375" style="6" customWidth="1"/>
    <col min="14870" max="14870" width="6.625" style="6" customWidth="1"/>
    <col min="14871" max="14871" width="4.125" style="6" customWidth="1"/>
    <col min="14872" max="14878" width="5.125" style="6" customWidth="1"/>
    <col min="14879" max="14879" width="9.625" style="6" customWidth="1"/>
    <col min="14880" max="14881" width="5.125" style="6" customWidth="1"/>
    <col min="14882" max="14883" width="9.625" style="6" customWidth="1"/>
    <col min="14884" max="14884" width="11.5" style="6" customWidth="1"/>
    <col min="14885" max="14885" width="9.625" style="6" customWidth="1"/>
    <col min="14886" max="15104" width="9" style="6"/>
    <col min="15105" max="15105" width="6.625" style="6" customWidth="1"/>
    <col min="15106" max="15110" width="5.125" style="6" customWidth="1"/>
    <col min="15111" max="15111" width="4.375" style="6" customWidth="1"/>
    <col min="15112" max="15112" width="9.625" style="6" customWidth="1"/>
    <col min="15113" max="15113" width="3.625" style="6" customWidth="1"/>
    <col min="15114" max="15114" width="7.25" style="6" customWidth="1"/>
    <col min="15115" max="15124" width="3.625" style="6" customWidth="1"/>
    <col min="15125" max="15125" width="14.375" style="6" customWidth="1"/>
    <col min="15126" max="15126" width="6.625" style="6" customWidth="1"/>
    <col min="15127" max="15127" width="4.125" style="6" customWidth="1"/>
    <col min="15128" max="15134" width="5.125" style="6" customWidth="1"/>
    <col min="15135" max="15135" width="9.625" style="6" customWidth="1"/>
    <col min="15136" max="15137" width="5.125" style="6" customWidth="1"/>
    <col min="15138" max="15139" width="9.625" style="6" customWidth="1"/>
    <col min="15140" max="15140" width="11.5" style="6" customWidth="1"/>
    <col min="15141" max="15141" width="9.625" style="6" customWidth="1"/>
    <col min="15142" max="15360" width="9" style="6"/>
    <col min="15361" max="15361" width="6.625" style="6" customWidth="1"/>
    <col min="15362" max="15366" width="5.125" style="6" customWidth="1"/>
    <col min="15367" max="15367" width="4.375" style="6" customWidth="1"/>
    <col min="15368" max="15368" width="9.625" style="6" customWidth="1"/>
    <col min="15369" max="15369" width="3.625" style="6" customWidth="1"/>
    <col min="15370" max="15370" width="7.25" style="6" customWidth="1"/>
    <col min="15371" max="15380" width="3.625" style="6" customWidth="1"/>
    <col min="15381" max="15381" width="14.375" style="6" customWidth="1"/>
    <col min="15382" max="15382" width="6.625" style="6" customWidth="1"/>
    <col min="15383" max="15383" width="4.125" style="6" customWidth="1"/>
    <col min="15384" max="15390" width="5.125" style="6" customWidth="1"/>
    <col min="15391" max="15391" width="9.625" style="6" customWidth="1"/>
    <col min="15392" max="15393" width="5.125" style="6" customWidth="1"/>
    <col min="15394" max="15395" width="9.625" style="6" customWidth="1"/>
    <col min="15396" max="15396" width="11.5" style="6" customWidth="1"/>
    <col min="15397" max="15397" width="9.625" style="6" customWidth="1"/>
    <col min="15398" max="15616" width="9" style="6"/>
    <col min="15617" max="15617" width="6.625" style="6" customWidth="1"/>
    <col min="15618" max="15622" width="5.125" style="6" customWidth="1"/>
    <col min="15623" max="15623" width="4.375" style="6" customWidth="1"/>
    <col min="15624" max="15624" width="9.625" style="6" customWidth="1"/>
    <col min="15625" max="15625" width="3.625" style="6" customWidth="1"/>
    <col min="15626" max="15626" width="7.25" style="6" customWidth="1"/>
    <col min="15627" max="15636" width="3.625" style="6" customWidth="1"/>
    <col min="15637" max="15637" width="14.375" style="6" customWidth="1"/>
    <col min="15638" max="15638" width="6.625" style="6" customWidth="1"/>
    <col min="15639" max="15639" width="4.125" style="6" customWidth="1"/>
    <col min="15640" max="15646" width="5.125" style="6" customWidth="1"/>
    <col min="15647" max="15647" width="9.625" style="6" customWidth="1"/>
    <col min="15648" max="15649" width="5.125" style="6" customWidth="1"/>
    <col min="15650" max="15651" width="9.625" style="6" customWidth="1"/>
    <col min="15652" max="15652" width="11.5" style="6" customWidth="1"/>
    <col min="15653" max="15653" width="9.625" style="6" customWidth="1"/>
    <col min="15654" max="15872" width="9" style="6"/>
    <col min="15873" max="15873" width="6.625" style="6" customWidth="1"/>
    <col min="15874" max="15878" width="5.125" style="6" customWidth="1"/>
    <col min="15879" max="15879" width="4.375" style="6" customWidth="1"/>
    <col min="15880" max="15880" width="9.625" style="6" customWidth="1"/>
    <col min="15881" max="15881" width="3.625" style="6" customWidth="1"/>
    <col min="15882" max="15882" width="7.25" style="6" customWidth="1"/>
    <col min="15883" max="15892" width="3.625" style="6" customWidth="1"/>
    <col min="15893" max="15893" width="14.375" style="6" customWidth="1"/>
    <col min="15894" max="15894" width="6.625" style="6" customWidth="1"/>
    <col min="15895" max="15895" width="4.125" style="6" customWidth="1"/>
    <col min="15896" max="15902" width="5.125" style="6" customWidth="1"/>
    <col min="15903" max="15903" width="9.625" style="6" customWidth="1"/>
    <col min="15904" max="15905" width="5.125" style="6" customWidth="1"/>
    <col min="15906" max="15907" width="9.625" style="6" customWidth="1"/>
    <col min="15908" max="15908" width="11.5" style="6" customWidth="1"/>
    <col min="15909" max="15909" width="9.625" style="6" customWidth="1"/>
    <col min="15910" max="16128" width="9" style="6"/>
    <col min="16129" max="16129" width="6.625" style="6" customWidth="1"/>
    <col min="16130" max="16134" width="5.125" style="6" customWidth="1"/>
    <col min="16135" max="16135" width="4.375" style="6" customWidth="1"/>
    <col min="16136" max="16136" width="9.625" style="6" customWidth="1"/>
    <col min="16137" max="16137" width="3.625" style="6" customWidth="1"/>
    <col min="16138" max="16138" width="7.25" style="6" customWidth="1"/>
    <col min="16139" max="16148" width="3.625" style="6" customWidth="1"/>
    <col min="16149" max="16149" width="14.375" style="6" customWidth="1"/>
    <col min="16150" max="16150" width="6.625" style="6" customWidth="1"/>
    <col min="16151" max="16151" width="4.125" style="6" customWidth="1"/>
    <col min="16152" max="16158" width="5.125" style="6" customWidth="1"/>
    <col min="16159" max="16159" width="9.625" style="6" customWidth="1"/>
    <col min="16160" max="16161" width="5.125" style="6" customWidth="1"/>
    <col min="16162" max="16163" width="9.625" style="6" customWidth="1"/>
    <col min="16164" max="16164" width="11.5" style="6" customWidth="1"/>
    <col min="16165" max="16165" width="9.625" style="6" customWidth="1"/>
    <col min="16166" max="16384" width="9" style="6"/>
  </cols>
  <sheetData>
    <row r="1" spans="1:22" ht="22.15" customHeight="1" x14ac:dyDescent="0.15">
      <c r="A1" s="111" t="s">
        <v>55</v>
      </c>
      <c r="B1" s="111"/>
      <c r="C1" s="111"/>
      <c r="D1" s="111"/>
      <c r="E1" s="111"/>
      <c r="F1" s="111"/>
      <c r="G1" s="111"/>
      <c r="H1" s="111"/>
      <c r="I1" s="111"/>
      <c r="J1" s="111"/>
      <c r="K1" s="111"/>
      <c r="L1" s="111"/>
      <c r="M1" s="111"/>
      <c r="N1" s="111"/>
      <c r="O1" s="111"/>
      <c r="P1" s="111"/>
      <c r="Q1" s="111"/>
      <c r="R1" s="111"/>
      <c r="S1" s="111"/>
      <c r="T1" s="111"/>
      <c r="U1" s="135" t="s">
        <v>4</v>
      </c>
      <c r="V1" s="5"/>
    </row>
    <row r="2" spans="1:22" s="5" customFormat="1" ht="17.100000000000001" customHeight="1" x14ac:dyDescent="0.15">
      <c r="A2" s="110" t="s">
        <v>56</v>
      </c>
      <c r="B2" s="110"/>
      <c r="C2" s="110"/>
      <c r="D2" s="110"/>
      <c r="E2" s="110"/>
      <c r="F2" s="110"/>
      <c r="G2" s="110"/>
      <c r="H2" s="110"/>
      <c r="I2" s="110"/>
      <c r="J2" s="110"/>
      <c r="K2" s="110"/>
      <c r="L2" s="110"/>
      <c r="M2" s="110"/>
      <c r="N2" s="110"/>
      <c r="O2" s="110"/>
      <c r="P2" s="110"/>
      <c r="Q2" s="110"/>
      <c r="R2" s="110"/>
      <c r="S2" s="110"/>
      <c r="T2" s="110"/>
      <c r="U2" s="135"/>
    </row>
    <row r="3" spans="1:22" s="5" customFormat="1" ht="17.100000000000001" customHeight="1" x14ac:dyDescent="0.15">
      <c r="A3" s="114" t="s">
        <v>5</v>
      </c>
      <c r="B3" s="7"/>
      <c r="C3" s="132" t="s">
        <v>42</v>
      </c>
      <c r="D3" s="132"/>
      <c r="E3" s="132"/>
      <c r="F3" s="132"/>
      <c r="G3" s="34"/>
      <c r="H3" s="133" t="s">
        <v>49</v>
      </c>
      <c r="I3" s="133"/>
      <c r="J3" s="133"/>
      <c r="K3" s="133"/>
      <c r="L3" s="133"/>
      <c r="M3" s="9"/>
      <c r="N3" s="124" t="s">
        <v>46</v>
      </c>
      <c r="O3" s="124"/>
      <c r="P3" s="124"/>
      <c r="Q3" s="124"/>
      <c r="R3" s="124"/>
      <c r="S3" s="124"/>
      <c r="T3" s="125"/>
      <c r="U3" s="135"/>
    </row>
    <row r="4" spans="1:22" s="5" customFormat="1" ht="17.100000000000001" customHeight="1" x14ac:dyDescent="0.15">
      <c r="A4" s="115"/>
      <c r="B4" s="8"/>
      <c r="C4" s="104" t="s">
        <v>43</v>
      </c>
      <c r="D4" s="104"/>
      <c r="E4" s="104"/>
      <c r="F4" s="104"/>
      <c r="G4" s="35"/>
      <c r="H4" s="130" t="s">
        <v>51</v>
      </c>
      <c r="I4" s="130"/>
      <c r="J4" s="130"/>
      <c r="K4" s="130"/>
      <c r="L4" s="130"/>
      <c r="M4" s="10"/>
      <c r="N4" s="126" t="s">
        <v>52</v>
      </c>
      <c r="O4" s="126"/>
      <c r="P4" s="126"/>
      <c r="Q4" s="126"/>
      <c r="R4" s="126"/>
      <c r="S4" s="126"/>
      <c r="T4" s="127"/>
      <c r="U4" s="135"/>
    </row>
    <row r="5" spans="1:22" s="5" customFormat="1" ht="17.100000000000001" customHeight="1" x14ac:dyDescent="0.15">
      <c r="A5" s="115"/>
      <c r="B5" s="8"/>
      <c r="C5" s="104" t="s">
        <v>44</v>
      </c>
      <c r="D5" s="104"/>
      <c r="E5" s="104"/>
      <c r="F5" s="104"/>
      <c r="G5" s="35"/>
      <c r="H5" s="130" t="s">
        <v>47</v>
      </c>
      <c r="I5" s="130"/>
      <c r="J5" s="130"/>
      <c r="K5" s="130"/>
      <c r="L5" s="130"/>
      <c r="M5" s="10"/>
      <c r="N5" s="126" t="s">
        <v>45</v>
      </c>
      <c r="O5" s="126"/>
      <c r="P5" s="126"/>
      <c r="Q5" s="126"/>
      <c r="R5" s="126"/>
      <c r="S5" s="126"/>
      <c r="T5" s="127"/>
      <c r="U5" s="135"/>
    </row>
    <row r="6" spans="1:22" s="5" customFormat="1" ht="17.100000000000001" customHeight="1" x14ac:dyDescent="0.15">
      <c r="A6" s="115"/>
      <c r="B6" s="8"/>
      <c r="C6" s="104" t="s">
        <v>41</v>
      </c>
      <c r="D6" s="104"/>
      <c r="E6" s="104"/>
      <c r="F6" s="104"/>
      <c r="G6" s="35"/>
      <c r="H6" s="130" t="s">
        <v>48</v>
      </c>
      <c r="I6" s="130"/>
      <c r="J6" s="130"/>
      <c r="K6" s="130"/>
      <c r="L6" s="130"/>
      <c r="M6" s="35"/>
      <c r="N6" s="128" t="s">
        <v>50</v>
      </c>
      <c r="O6" s="128"/>
      <c r="P6" s="128"/>
      <c r="Q6" s="128"/>
      <c r="R6" s="128"/>
      <c r="S6" s="128"/>
      <c r="T6" s="129"/>
      <c r="U6" s="135"/>
    </row>
    <row r="7" spans="1:22" s="5" customFormat="1" ht="17.100000000000001" customHeight="1" x14ac:dyDescent="0.15">
      <c r="A7" s="131"/>
      <c r="B7" s="51"/>
      <c r="C7" s="64"/>
      <c r="D7" s="64"/>
      <c r="E7" s="64"/>
      <c r="F7" s="64"/>
      <c r="G7" s="64"/>
      <c r="H7" s="64"/>
      <c r="I7" s="64"/>
      <c r="J7" s="64"/>
      <c r="K7" s="64"/>
      <c r="L7" s="64"/>
      <c r="M7" s="64"/>
      <c r="N7" s="64"/>
      <c r="O7" s="64"/>
      <c r="P7" s="64"/>
      <c r="Q7" s="64"/>
      <c r="R7" s="64"/>
      <c r="S7" s="64"/>
      <c r="T7" s="52"/>
      <c r="U7" s="135"/>
    </row>
    <row r="8" spans="1:22" s="5" customFormat="1" ht="17.100000000000001" customHeight="1" x14ac:dyDescent="0.15">
      <c r="A8" s="44" t="s">
        <v>40</v>
      </c>
      <c r="B8" s="44"/>
      <c r="C8" s="44"/>
      <c r="D8" s="44"/>
      <c r="E8" s="44"/>
      <c r="F8" s="44"/>
      <c r="G8" s="44"/>
      <c r="H8" s="44"/>
      <c r="I8" s="44"/>
      <c r="J8" s="44"/>
      <c r="K8" s="44"/>
      <c r="L8" s="44"/>
      <c r="M8" s="44"/>
      <c r="N8" s="44"/>
      <c r="O8" s="44"/>
      <c r="P8" s="44"/>
      <c r="Q8" s="44"/>
      <c r="R8" s="44"/>
      <c r="S8" s="44"/>
      <c r="T8" s="44"/>
      <c r="U8" s="135"/>
    </row>
    <row r="9" spans="1:22" s="5" customFormat="1" ht="17.100000000000001" customHeight="1" x14ac:dyDescent="0.15">
      <c r="A9" s="81" t="s">
        <v>41</v>
      </c>
      <c r="B9" s="81"/>
      <c r="C9" s="81"/>
      <c r="D9" s="81"/>
      <c r="E9" s="81"/>
      <c r="F9" s="81"/>
      <c r="G9" s="81"/>
      <c r="H9" s="81"/>
      <c r="I9" s="81"/>
      <c r="J9" s="81"/>
      <c r="K9" s="81"/>
      <c r="L9" s="81"/>
      <c r="M9" s="81"/>
      <c r="N9" s="81"/>
      <c r="O9" s="81"/>
      <c r="P9" s="81"/>
      <c r="Q9" s="81"/>
      <c r="R9" s="81"/>
      <c r="S9" s="81"/>
      <c r="T9" s="81"/>
      <c r="U9" s="135"/>
    </row>
    <row r="10" spans="1:22" s="5" customFormat="1" ht="17.100000000000001" customHeight="1" x14ac:dyDescent="0.15">
      <c r="A10" s="140" t="s">
        <v>38</v>
      </c>
      <c r="B10" s="140"/>
      <c r="C10" s="140"/>
      <c r="D10" s="140"/>
      <c r="E10" s="140"/>
      <c r="F10" s="140"/>
      <c r="G10" s="140"/>
      <c r="H10" s="140"/>
      <c r="I10" s="140"/>
      <c r="J10" s="140"/>
      <c r="K10" s="140"/>
      <c r="L10" s="140"/>
      <c r="M10" s="140"/>
      <c r="N10" s="140"/>
      <c r="O10" s="140"/>
      <c r="P10" s="140"/>
      <c r="Q10" s="140"/>
      <c r="R10" s="140"/>
      <c r="S10" s="140"/>
      <c r="T10" s="140"/>
      <c r="U10" s="135"/>
    </row>
    <row r="11" spans="1:22" s="5" customFormat="1" ht="17.100000000000001" customHeight="1" x14ac:dyDescent="0.15">
      <c r="A11" s="141" t="s">
        <v>6</v>
      </c>
      <c r="B11" s="84" t="s">
        <v>7</v>
      </c>
      <c r="C11" s="86"/>
      <c r="D11" s="144"/>
      <c r="E11" s="145"/>
      <c r="F11" s="146"/>
      <c r="G11" s="84" t="s">
        <v>8</v>
      </c>
      <c r="H11" s="85"/>
      <c r="I11" s="85"/>
      <c r="J11" s="86"/>
      <c r="K11" s="1"/>
      <c r="L11" s="2"/>
      <c r="M11" s="2"/>
      <c r="N11" s="2"/>
      <c r="O11" s="2"/>
      <c r="P11" s="2"/>
      <c r="Q11" s="2"/>
      <c r="R11" s="2"/>
      <c r="S11" s="2"/>
      <c r="T11" s="3"/>
      <c r="U11" s="135"/>
    </row>
    <row r="12" spans="1:22" s="5" customFormat="1" ht="17.100000000000001" customHeight="1" x14ac:dyDescent="0.15">
      <c r="A12" s="142"/>
      <c r="B12" s="87" t="s">
        <v>9</v>
      </c>
      <c r="C12" s="88"/>
      <c r="D12" s="88"/>
      <c r="E12" s="88"/>
      <c r="F12" s="88"/>
      <c r="G12" s="88"/>
      <c r="H12" s="88"/>
      <c r="I12" s="88"/>
      <c r="J12" s="88"/>
      <c r="K12" s="88"/>
      <c r="L12" s="88"/>
      <c r="M12" s="88"/>
      <c r="N12" s="88"/>
      <c r="O12" s="88"/>
      <c r="P12" s="88"/>
      <c r="Q12" s="88"/>
      <c r="R12" s="88"/>
      <c r="S12" s="88"/>
      <c r="T12" s="89"/>
      <c r="U12" s="135"/>
    </row>
    <row r="13" spans="1:22" s="5" customFormat="1" ht="17.100000000000001" customHeight="1" x14ac:dyDescent="0.15">
      <c r="A13" s="142"/>
      <c r="B13" s="47" t="s">
        <v>10</v>
      </c>
      <c r="C13" s="57"/>
      <c r="D13" s="118"/>
      <c r="E13" s="119"/>
      <c r="F13" s="119"/>
      <c r="G13" s="119"/>
      <c r="H13" s="119"/>
      <c r="I13" s="119"/>
      <c r="J13" s="120"/>
      <c r="K13" s="66" t="s">
        <v>11</v>
      </c>
      <c r="L13" s="68"/>
      <c r="M13" s="68"/>
      <c r="N13" s="11"/>
      <c r="O13" s="12"/>
      <c r="P13" s="12" t="s">
        <v>12</v>
      </c>
      <c r="Q13" s="12" t="s">
        <v>13</v>
      </c>
      <c r="R13" s="12"/>
      <c r="S13" s="12" t="s">
        <v>14</v>
      </c>
      <c r="T13" s="13"/>
      <c r="U13" s="135"/>
    </row>
    <row r="14" spans="1:22" s="5" customFormat="1" ht="17.100000000000001" customHeight="1" x14ac:dyDescent="0.15">
      <c r="A14" s="142"/>
      <c r="B14" s="136" t="s">
        <v>15</v>
      </c>
      <c r="C14" s="137"/>
      <c r="D14" s="121"/>
      <c r="E14" s="122"/>
      <c r="F14" s="122"/>
      <c r="G14" s="122"/>
      <c r="H14" s="122"/>
      <c r="I14" s="122"/>
      <c r="J14" s="123"/>
      <c r="K14" s="45" t="s">
        <v>0</v>
      </c>
      <c r="L14" s="46"/>
      <c r="M14" s="138"/>
      <c r="N14" s="90"/>
      <c r="O14" s="82"/>
      <c r="P14" s="46" t="s">
        <v>1</v>
      </c>
      <c r="Q14" s="82"/>
      <c r="R14" s="46" t="s">
        <v>2</v>
      </c>
      <c r="S14" s="82"/>
      <c r="T14" s="71" t="s">
        <v>3</v>
      </c>
      <c r="U14" s="135"/>
    </row>
    <row r="15" spans="1:22" s="5" customFormat="1" ht="17.100000000000001" customHeight="1" x14ac:dyDescent="0.15">
      <c r="A15" s="142"/>
      <c r="B15" s="51"/>
      <c r="C15" s="52"/>
      <c r="D15" s="121"/>
      <c r="E15" s="122"/>
      <c r="F15" s="122"/>
      <c r="G15" s="122"/>
      <c r="H15" s="122"/>
      <c r="I15" s="122"/>
      <c r="J15" s="123"/>
      <c r="K15" s="72"/>
      <c r="L15" s="73"/>
      <c r="M15" s="139"/>
      <c r="N15" s="91"/>
      <c r="O15" s="83"/>
      <c r="P15" s="73"/>
      <c r="Q15" s="83"/>
      <c r="R15" s="73"/>
      <c r="S15" s="83"/>
      <c r="T15" s="74"/>
      <c r="U15" s="135"/>
    </row>
    <row r="16" spans="1:22" s="5" customFormat="1" ht="17.100000000000001" customHeight="1" x14ac:dyDescent="0.15">
      <c r="A16" s="142"/>
      <c r="B16" s="49" t="s">
        <v>16</v>
      </c>
      <c r="C16" s="50"/>
      <c r="D16" s="14" t="s">
        <v>17</v>
      </c>
      <c r="E16" s="15"/>
      <c r="F16" s="16" t="s">
        <v>18</v>
      </c>
      <c r="G16" s="53"/>
      <c r="H16" s="53"/>
      <c r="I16" s="36"/>
      <c r="J16" s="36"/>
      <c r="K16" s="36"/>
      <c r="L16" s="36"/>
      <c r="M16" s="36"/>
      <c r="N16" s="36"/>
      <c r="O16" s="36"/>
      <c r="P16" s="36"/>
      <c r="Q16" s="36"/>
      <c r="R16" s="36"/>
      <c r="S16" s="36"/>
      <c r="T16" s="37"/>
      <c r="U16" s="135"/>
    </row>
    <row r="17" spans="1:22" s="5" customFormat="1" ht="8.4499999999999993" customHeight="1" x14ac:dyDescent="0.15">
      <c r="A17" s="142"/>
      <c r="B17" s="49"/>
      <c r="C17" s="50"/>
      <c r="D17" s="38"/>
      <c r="E17" s="39"/>
      <c r="F17" s="39"/>
      <c r="G17" s="39"/>
      <c r="H17" s="39"/>
      <c r="I17" s="39"/>
      <c r="J17" s="39"/>
      <c r="K17" s="39"/>
      <c r="L17" s="39"/>
      <c r="M17" s="39"/>
      <c r="N17" s="39"/>
      <c r="O17" s="39"/>
      <c r="P17" s="39"/>
      <c r="Q17" s="39"/>
      <c r="R17" s="39"/>
      <c r="S17" s="39"/>
      <c r="T17" s="40"/>
      <c r="U17" s="135"/>
    </row>
    <row r="18" spans="1:22" s="5" customFormat="1" ht="17.100000000000001" customHeight="1" x14ac:dyDescent="0.15">
      <c r="A18" s="142"/>
      <c r="B18" s="49"/>
      <c r="C18" s="50"/>
      <c r="D18" s="41"/>
      <c r="E18" s="42"/>
      <c r="F18" s="42"/>
      <c r="G18" s="42"/>
      <c r="H18" s="42"/>
      <c r="I18" s="42"/>
      <c r="J18" s="42"/>
      <c r="K18" s="42"/>
      <c r="L18" s="42"/>
      <c r="M18" s="42"/>
      <c r="N18" s="42"/>
      <c r="O18" s="42"/>
      <c r="P18" s="42"/>
      <c r="Q18" s="42"/>
      <c r="R18" s="42"/>
      <c r="S18" s="42"/>
      <c r="T18" s="43"/>
      <c r="U18" s="135"/>
    </row>
    <row r="19" spans="1:22" s="5" customFormat="1" ht="17.100000000000001" customHeight="1" x14ac:dyDescent="0.15">
      <c r="A19" s="143"/>
      <c r="B19" s="51"/>
      <c r="C19" s="64"/>
      <c r="D19" s="69" t="s">
        <v>19</v>
      </c>
      <c r="E19" s="70"/>
      <c r="F19" s="70"/>
      <c r="G19" s="70"/>
      <c r="H19" s="92"/>
      <c r="I19" s="92"/>
      <c r="J19" s="92"/>
      <c r="K19" s="92"/>
      <c r="L19" s="70" t="s">
        <v>20</v>
      </c>
      <c r="M19" s="70"/>
      <c r="N19" s="92"/>
      <c r="O19" s="92"/>
      <c r="P19" s="92"/>
      <c r="Q19" s="92"/>
      <c r="R19" s="92"/>
      <c r="S19" s="92"/>
      <c r="T19" s="93"/>
      <c r="U19" s="135"/>
    </row>
    <row r="20" spans="1:22" s="5" customFormat="1" ht="17.100000000000001" customHeight="1" x14ac:dyDescent="0.15">
      <c r="A20" s="47" t="s">
        <v>21</v>
      </c>
      <c r="B20" s="48"/>
      <c r="C20" s="48"/>
      <c r="D20" s="57"/>
      <c r="E20" s="66" t="s">
        <v>22</v>
      </c>
      <c r="F20" s="67"/>
      <c r="G20" s="54"/>
      <c r="H20" s="55"/>
      <c r="I20" s="55"/>
      <c r="J20" s="56"/>
      <c r="K20" s="66" t="s">
        <v>23</v>
      </c>
      <c r="L20" s="68"/>
      <c r="M20" s="67"/>
      <c r="N20" s="54"/>
      <c r="O20" s="55"/>
      <c r="P20" s="55"/>
      <c r="Q20" s="55"/>
      <c r="R20" s="55"/>
      <c r="S20" s="55"/>
      <c r="T20" s="56"/>
      <c r="U20" s="135"/>
      <c r="V20" s="4"/>
    </row>
    <row r="21" spans="1:22" s="5" customFormat="1" ht="8.4499999999999993" customHeight="1" x14ac:dyDescent="0.15">
      <c r="A21" s="49"/>
      <c r="B21" s="50"/>
      <c r="C21" s="50"/>
      <c r="D21" s="65"/>
      <c r="E21" s="47" t="s">
        <v>24</v>
      </c>
      <c r="F21" s="57"/>
      <c r="G21" s="58"/>
      <c r="H21" s="59"/>
      <c r="I21" s="59"/>
      <c r="J21" s="59"/>
      <c r="K21" s="59"/>
      <c r="L21" s="59"/>
      <c r="M21" s="59"/>
      <c r="N21" s="59"/>
      <c r="O21" s="59"/>
      <c r="P21" s="59"/>
      <c r="Q21" s="59"/>
      <c r="R21" s="59"/>
      <c r="S21" s="59"/>
      <c r="T21" s="60"/>
      <c r="U21" s="135"/>
      <c r="V21" s="4"/>
    </row>
    <row r="22" spans="1:22" s="5" customFormat="1" ht="8.4499999999999993" customHeight="1" x14ac:dyDescent="0.15">
      <c r="A22" s="51"/>
      <c r="B22" s="64"/>
      <c r="C22" s="64"/>
      <c r="D22" s="52"/>
      <c r="E22" s="51"/>
      <c r="F22" s="52"/>
      <c r="G22" s="61"/>
      <c r="H22" s="62"/>
      <c r="I22" s="62"/>
      <c r="J22" s="62"/>
      <c r="K22" s="62"/>
      <c r="L22" s="62"/>
      <c r="M22" s="62"/>
      <c r="N22" s="62"/>
      <c r="O22" s="62"/>
      <c r="P22" s="62"/>
      <c r="Q22" s="62"/>
      <c r="R22" s="62"/>
      <c r="S22" s="62"/>
      <c r="T22" s="63"/>
      <c r="U22" s="135"/>
      <c r="V22" s="4"/>
    </row>
    <row r="23" spans="1:22" s="5" customFormat="1" ht="8.4499999999999993" customHeight="1" x14ac:dyDescent="0.15">
      <c r="A23" s="113"/>
      <c r="B23" s="113"/>
      <c r="C23" s="113"/>
      <c r="D23" s="113"/>
      <c r="E23" s="113"/>
      <c r="F23" s="113"/>
      <c r="G23" s="113"/>
      <c r="H23" s="113"/>
      <c r="I23" s="113"/>
      <c r="J23" s="113"/>
      <c r="K23" s="113"/>
      <c r="L23" s="113"/>
      <c r="M23" s="113"/>
      <c r="N23" s="113"/>
      <c r="O23" s="113"/>
      <c r="P23" s="113"/>
      <c r="Q23" s="113"/>
      <c r="R23" s="113"/>
      <c r="S23" s="113"/>
      <c r="T23" s="113"/>
      <c r="U23" s="135"/>
      <c r="V23" s="4"/>
    </row>
    <row r="24" spans="1:22" s="5" customFormat="1" ht="17.100000000000001" customHeight="1" x14ac:dyDescent="0.15">
      <c r="A24" s="114" t="s">
        <v>25</v>
      </c>
      <c r="B24" s="84" t="s">
        <v>10</v>
      </c>
      <c r="C24" s="86"/>
      <c r="D24" s="118"/>
      <c r="E24" s="119"/>
      <c r="F24" s="119"/>
      <c r="G24" s="119"/>
      <c r="H24" s="119"/>
      <c r="I24" s="119"/>
      <c r="J24" s="120"/>
      <c r="K24" s="66" t="s">
        <v>11</v>
      </c>
      <c r="L24" s="68"/>
      <c r="M24" s="68"/>
      <c r="N24" s="11"/>
      <c r="O24" s="12"/>
      <c r="P24" s="12" t="s">
        <v>12</v>
      </c>
      <c r="Q24" s="12" t="s">
        <v>13</v>
      </c>
      <c r="R24" s="12"/>
      <c r="S24" s="12" t="s">
        <v>14</v>
      </c>
      <c r="T24" s="13"/>
      <c r="U24" s="135"/>
      <c r="V24" s="4"/>
    </row>
    <row r="25" spans="1:22" s="5" customFormat="1" ht="33.75" customHeight="1" x14ac:dyDescent="0.15">
      <c r="A25" s="115"/>
      <c r="B25" s="49" t="s">
        <v>15</v>
      </c>
      <c r="C25" s="65"/>
      <c r="D25" s="121"/>
      <c r="E25" s="122"/>
      <c r="F25" s="122"/>
      <c r="G25" s="122"/>
      <c r="H25" s="122"/>
      <c r="I25" s="122"/>
      <c r="J25" s="123"/>
      <c r="K25" s="45" t="s">
        <v>0</v>
      </c>
      <c r="L25" s="46"/>
      <c r="M25" s="46"/>
      <c r="N25" s="17"/>
      <c r="O25" s="18"/>
      <c r="P25" s="19" t="s">
        <v>1</v>
      </c>
      <c r="Q25" s="18"/>
      <c r="R25" s="19" t="s">
        <v>2</v>
      </c>
      <c r="S25" s="18"/>
      <c r="T25" s="20" t="s">
        <v>3</v>
      </c>
      <c r="U25" s="135"/>
      <c r="V25" s="4"/>
    </row>
    <row r="26" spans="1:22" s="5" customFormat="1" ht="17.100000000000001" customHeight="1" x14ac:dyDescent="0.15">
      <c r="A26" s="115"/>
      <c r="B26" s="47" t="s">
        <v>16</v>
      </c>
      <c r="C26" s="48"/>
      <c r="D26" s="14" t="s">
        <v>17</v>
      </c>
      <c r="E26" s="15"/>
      <c r="F26" s="16" t="s">
        <v>18</v>
      </c>
      <c r="G26" s="53"/>
      <c r="H26" s="53"/>
      <c r="I26" s="36"/>
      <c r="J26" s="36"/>
      <c r="K26" s="36"/>
      <c r="L26" s="36"/>
      <c r="M26" s="36"/>
      <c r="N26" s="36"/>
      <c r="O26" s="36"/>
      <c r="P26" s="36"/>
      <c r="Q26" s="36"/>
      <c r="R26" s="36"/>
      <c r="S26" s="36"/>
      <c r="T26" s="37"/>
      <c r="U26" s="135"/>
      <c r="V26" s="4"/>
    </row>
    <row r="27" spans="1:22" s="5" customFormat="1" ht="8.4499999999999993" customHeight="1" x14ac:dyDescent="0.15">
      <c r="A27" s="115"/>
      <c r="B27" s="49"/>
      <c r="C27" s="50"/>
      <c r="D27" s="38"/>
      <c r="E27" s="39"/>
      <c r="F27" s="39"/>
      <c r="G27" s="39"/>
      <c r="H27" s="39"/>
      <c r="I27" s="39"/>
      <c r="J27" s="39"/>
      <c r="K27" s="39"/>
      <c r="L27" s="39"/>
      <c r="M27" s="39"/>
      <c r="N27" s="39"/>
      <c r="O27" s="39"/>
      <c r="P27" s="39"/>
      <c r="Q27" s="39"/>
      <c r="R27" s="39"/>
      <c r="S27" s="39"/>
      <c r="T27" s="40"/>
      <c r="U27" s="135"/>
      <c r="V27" s="4"/>
    </row>
    <row r="28" spans="1:22" s="5" customFormat="1" ht="8.4499999999999993" customHeight="1" x14ac:dyDescent="0.15">
      <c r="A28" s="115"/>
      <c r="B28" s="49"/>
      <c r="C28" s="50"/>
      <c r="D28" s="38"/>
      <c r="E28" s="39"/>
      <c r="F28" s="39"/>
      <c r="G28" s="39"/>
      <c r="H28" s="39"/>
      <c r="I28" s="39"/>
      <c r="J28" s="39"/>
      <c r="K28" s="39"/>
      <c r="L28" s="39"/>
      <c r="M28" s="39"/>
      <c r="N28" s="39"/>
      <c r="O28" s="39"/>
      <c r="P28" s="39"/>
      <c r="Q28" s="39"/>
      <c r="R28" s="39"/>
      <c r="S28" s="39"/>
      <c r="T28" s="40"/>
      <c r="U28" s="135"/>
      <c r="V28" s="4"/>
    </row>
    <row r="29" spans="1:22" s="5" customFormat="1" ht="8.4499999999999993" customHeight="1" x14ac:dyDescent="0.15">
      <c r="A29" s="115"/>
      <c r="B29" s="49"/>
      <c r="C29" s="50"/>
      <c r="D29" s="41"/>
      <c r="E29" s="42"/>
      <c r="F29" s="42"/>
      <c r="G29" s="42"/>
      <c r="H29" s="42"/>
      <c r="I29" s="42"/>
      <c r="J29" s="42"/>
      <c r="K29" s="42"/>
      <c r="L29" s="42"/>
      <c r="M29" s="42"/>
      <c r="N29" s="42"/>
      <c r="O29" s="42"/>
      <c r="P29" s="42"/>
      <c r="Q29" s="42"/>
      <c r="R29" s="42"/>
      <c r="S29" s="42"/>
      <c r="T29" s="43"/>
      <c r="U29" s="135"/>
      <c r="V29" s="4"/>
    </row>
    <row r="30" spans="1:22" s="5" customFormat="1" ht="17.100000000000001" customHeight="1" x14ac:dyDescent="0.15">
      <c r="A30" s="115"/>
      <c r="B30" s="51"/>
      <c r="C30" s="52"/>
      <c r="D30" s="51" t="s">
        <v>19</v>
      </c>
      <c r="E30" s="64"/>
      <c r="F30" s="64"/>
      <c r="G30" s="64"/>
      <c r="H30" s="94"/>
      <c r="I30" s="94"/>
      <c r="J30" s="94"/>
      <c r="K30" s="94"/>
      <c r="L30" s="64" t="s">
        <v>20</v>
      </c>
      <c r="M30" s="64"/>
      <c r="N30" s="94"/>
      <c r="O30" s="94"/>
      <c r="P30" s="94"/>
      <c r="Q30" s="94"/>
      <c r="R30" s="94"/>
      <c r="S30" s="94"/>
      <c r="T30" s="95"/>
      <c r="U30" s="135"/>
      <c r="V30" s="4"/>
    </row>
    <row r="31" spans="1:22" s="5" customFormat="1" ht="8.4499999999999993" customHeight="1" x14ac:dyDescent="0.15">
      <c r="A31" s="116"/>
      <c r="B31" s="45" t="s">
        <v>26</v>
      </c>
      <c r="C31" s="46"/>
      <c r="D31" s="46"/>
      <c r="E31" s="71"/>
      <c r="F31" s="78"/>
      <c r="G31" s="79"/>
      <c r="H31" s="79"/>
      <c r="I31" s="80" t="s">
        <v>27</v>
      </c>
      <c r="J31" s="66"/>
      <c r="K31" s="66"/>
      <c r="L31" s="47"/>
      <c r="M31" s="48"/>
      <c r="N31" s="48" t="s">
        <v>28</v>
      </c>
      <c r="O31" s="48"/>
      <c r="P31" s="48" t="s">
        <v>13</v>
      </c>
      <c r="Q31" s="48"/>
      <c r="R31" s="48" t="s">
        <v>29</v>
      </c>
      <c r="S31" s="48"/>
      <c r="T31" s="57"/>
      <c r="U31" s="135"/>
      <c r="V31" s="4"/>
    </row>
    <row r="32" spans="1:22" s="5" customFormat="1" ht="8.4499999999999993" customHeight="1" x14ac:dyDescent="0.15">
      <c r="A32" s="116"/>
      <c r="B32" s="72"/>
      <c r="C32" s="73"/>
      <c r="D32" s="73"/>
      <c r="E32" s="74"/>
      <c r="F32" s="78"/>
      <c r="G32" s="79"/>
      <c r="H32" s="79"/>
      <c r="I32" s="80"/>
      <c r="J32" s="66"/>
      <c r="K32" s="66"/>
      <c r="L32" s="49"/>
      <c r="M32" s="50"/>
      <c r="N32" s="50"/>
      <c r="O32" s="50"/>
      <c r="P32" s="50"/>
      <c r="Q32" s="50"/>
      <c r="R32" s="50"/>
      <c r="S32" s="50"/>
      <c r="T32" s="65"/>
      <c r="U32" s="135"/>
      <c r="V32" s="4"/>
    </row>
    <row r="33" spans="1:22" s="5" customFormat="1" ht="8.4499999999999993" customHeight="1" x14ac:dyDescent="0.15">
      <c r="A33" s="116"/>
      <c r="B33" s="72"/>
      <c r="C33" s="73"/>
      <c r="D33" s="73"/>
      <c r="E33" s="74"/>
      <c r="F33" s="78"/>
      <c r="G33" s="79"/>
      <c r="H33" s="79"/>
      <c r="I33" s="80"/>
      <c r="J33" s="66"/>
      <c r="K33" s="66"/>
      <c r="L33" s="49"/>
      <c r="M33" s="50"/>
      <c r="N33" s="50"/>
      <c r="O33" s="50"/>
      <c r="P33" s="50"/>
      <c r="Q33" s="50"/>
      <c r="R33" s="50"/>
      <c r="S33" s="50"/>
      <c r="T33" s="65"/>
      <c r="U33" s="135"/>
      <c r="V33" s="4"/>
    </row>
    <row r="34" spans="1:22" s="5" customFormat="1" ht="8.4499999999999993" customHeight="1" x14ac:dyDescent="0.15">
      <c r="A34" s="117"/>
      <c r="B34" s="75"/>
      <c r="C34" s="76"/>
      <c r="D34" s="76"/>
      <c r="E34" s="77"/>
      <c r="F34" s="78"/>
      <c r="G34" s="79"/>
      <c r="H34" s="79"/>
      <c r="I34" s="80"/>
      <c r="J34" s="66"/>
      <c r="K34" s="66"/>
      <c r="L34" s="51"/>
      <c r="M34" s="64"/>
      <c r="N34" s="64"/>
      <c r="O34" s="64"/>
      <c r="P34" s="64"/>
      <c r="Q34" s="64"/>
      <c r="R34" s="64"/>
      <c r="S34" s="64"/>
      <c r="T34" s="52"/>
      <c r="U34" s="135"/>
      <c r="V34" s="4"/>
    </row>
    <row r="35" spans="1:22" s="5" customFormat="1" ht="8.4499999999999993" customHeight="1" x14ac:dyDescent="0.15">
      <c r="A35" s="112"/>
      <c r="B35" s="112"/>
      <c r="C35" s="112"/>
      <c r="D35" s="112"/>
      <c r="E35" s="112"/>
      <c r="F35" s="112"/>
      <c r="G35" s="112"/>
      <c r="H35" s="112"/>
      <c r="I35" s="112"/>
      <c r="J35" s="112"/>
      <c r="K35" s="112"/>
      <c r="L35" s="112"/>
      <c r="M35" s="112"/>
      <c r="N35" s="112"/>
      <c r="O35" s="112"/>
      <c r="P35" s="112"/>
      <c r="Q35" s="112"/>
      <c r="R35" s="112"/>
      <c r="S35" s="112"/>
      <c r="T35" s="112"/>
      <c r="U35" s="135"/>
      <c r="V35" s="21"/>
    </row>
    <row r="36" spans="1:22" s="5" customFormat="1" ht="16.5" customHeight="1" x14ac:dyDescent="0.15">
      <c r="A36" s="104" t="s">
        <v>39</v>
      </c>
      <c r="B36" s="104"/>
      <c r="C36" s="104"/>
      <c r="D36" s="104"/>
      <c r="E36" s="104"/>
      <c r="F36" s="104"/>
      <c r="G36" s="104"/>
      <c r="H36" s="104"/>
      <c r="I36" s="104"/>
      <c r="J36" s="104"/>
      <c r="K36" s="104"/>
      <c r="L36" s="104"/>
      <c r="M36" s="104"/>
      <c r="N36" s="104"/>
      <c r="O36" s="104"/>
      <c r="P36" s="104"/>
      <c r="Q36" s="104"/>
      <c r="R36" s="104"/>
      <c r="S36" s="104"/>
      <c r="T36" s="104"/>
      <c r="U36" s="135"/>
      <c r="V36" s="21"/>
    </row>
    <row r="37" spans="1:22" s="5" customFormat="1" ht="17.100000000000001" customHeight="1" x14ac:dyDescent="0.15">
      <c r="A37" s="104"/>
      <c r="B37" s="104"/>
      <c r="C37" s="104"/>
      <c r="D37" s="104"/>
      <c r="E37" s="104"/>
      <c r="F37" s="104"/>
      <c r="G37" s="104"/>
      <c r="H37" s="104"/>
      <c r="I37" s="104"/>
      <c r="J37" s="104"/>
      <c r="K37" s="104"/>
      <c r="L37" s="104"/>
      <c r="M37" s="104"/>
      <c r="N37" s="104"/>
      <c r="O37" s="104"/>
      <c r="P37" s="104"/>
      <c r="Q37" s="104"/>
      <c r="R37" s="104"/>
      <c r="S37" s="104"/>
      <c r="T37" s="104"/>
      <c r="U37" s="135"/>
      <c r="V37" s="21"/>
    </row>
    <row r="38" spans="1:22" s="5" customFormat="1" ht="17.100000000000001" customHeight="1" x14ac:dyDescent="0.15">
      <c r="A38" s="104"/>
      <c r="B38" s="104"/>
      <c r="C38" s="104"/>
      <c r="D38" s="104"/>
      <c r="E38" s="104"/>
      <c r="F38" s="104"/>
      <c r="G38" s="104"/>
      <c r="H38" s="104"/>
      <c r="I38" s="104"/>
      <c r="J38" s="104"/>
      <c r="K38" s="104"/>
      <c r="L38" s="104"/>
      <c r="M38" s="104"/>
      <c r="N38" s="104"/>
      <c r="O38" s="104"/>
      <c r="P38" s="104"/>
      <c r="Q38" s="104"/>
      <c r="R38" s="104"/>
      <c r="S38" s="104"/>
      <c r="T38" s="104"/>
      <c r="U38" s="135"/>
    </row>
    <row r="39" spans="1:22" s="5" customFormat="1" ht="17.100000000000001" customHeight="1" x14ac:dyDescent="0.15">
      <c r="A39" s="104"/>
      <c r="B39" s="104"/>
      <c r="C39" s="104"/>
      <c r="D39" s="104"/>
      <c r="E39" s="104"/>
      <c r="F39" s="104"/>
      <c r="G39" s="104"/>
      <c r="H39" s="104"/>
      <c r="I39" s="104"/>
      <c r="J39" s="104"/>
      <c r="K39" s="104"/>
      <c r="L39" s="104"/>
      <c r="M39" s="104"/>
      <c r="N39" s="104"/>
      <c r="O39" s="104"/>
      <c r="P39" s="104"/>
      <c r="Q39" s="104"/>
      <c r="R39" s="104"/>
      <c r="S39" s="104"/>
      <c r="T39" s="104"/>
      <c r="U39" s="135"/>
    </row>
    <row r="40" spans="1:22" s="5" customFormat="1" ht="17.100000000000001" customHeight="1" x14ac:dyDescent="0.15">
      <c r="A40" s="104"/>
      <c r="B40" s="104"/>
      <c r="C40" s="104"/>
      <c r="D40" s="104"/>
      <c r="E40" s="104"/>
      <c r="F40" s="104"/>
      <c r="G40" s="104"/>
      <c r="H40" s="104"/>
      <c r="I40" s="104"/>
      <c r="J40" s="104"/>
      <c r="K40" s="104"/>
      <c r="L40" s="104"/>
      <c r="M40" s="104"/>
      <c r="N40" s="104"/>
      <c r="O40" s="104"/>
      <c r="P40" s="104"/>
      <c r="Q40" s="104"/>
      <c r="R40" s="104"/>
      <c r="S40" s="104"/>
      <c r="T40" s="104"/>
      <c r="U40" s="135"/>
      <c r="V40" s="22"/>
    </row>
    <row r="41" spans="1:22" s="5" customFormat="1" ht="8.4499999999999993" customHeight="1" x14ac:dyDescent="0.15">
      <c r="A41" s="104"/>
      <c r="B41" s="104"/>
      <c r="C41" s="104"/>
      <c r="D41" s="104"/>
      <c r="E41" s="104"/>
      <c r="F41" s="104"/>
      <c r="G41" s="104"/>
      <c r="H41" s="104"/>
      <c r="I41" s="104"/>
      <c r="J41" s="104"/>
      <c r="K41" s="104"/>
      <c r="L41" s="104"/>
      <c r="M41" s="104"/>
      <c r="N41" s="104"/>
      <c r="O41" s="104"/>
      <c r="P41" s="104"/>
      <c r="Q41" s="104"/>
      <c r="R41" s="104"/>
      <c r="S41" s="104"/>
      <c r="T41" s="104"/>
      <c r="U41" s="135"/>
      <c r="V41" s="22"/>
    </row>
    <row r="42" spans="1:22" s="5" customFormat="1" ht="17.100000000000001" customHeight="1" x14ac:dyDescent="0.15">
      <c r="A42" s="104"/>
      <c r="B42" s="104"/>
      <c r="C42" s="104"/>
      <c r="D42" s="104"/>
      <c r="E42" s="104"/>
      <c r="F42" s="104"/>
      <c r="G42" s="104"/>
      <c r="H42" s="104"/>
      <c r="I42" s="104"/>
      <c r="J42" s="104"/>
      <c r="K42" s="104"/>
      <c r="L42" s="104"/>
      <c r="M42" s="104"/>
      <c r="N42" s="104"/>
      <c r="O42" s="104"/>
      <c r="P42" s="104"/>
      <c r="Q42" s="104"/>
      <c r="R42" s="104"/>
      <c r="S42" s="104"/>
      <c r="T42" s="104"/>
      <c r="U42" s="135"/>
      <c r="V42" s="22"/>
    </row>
    <row r="43" spans="1:22" s="5" customFormat="1" ht="17.100000000000001" customHeight="1" x14ac:dyDescent="0.15">
      <c r="A43" s="104"/>
      <c r="B43" s="104"/>
      <c r="C43" s="104"/>
      <c r="D43" s="104"/>
      <c r="E43" s="104"/>
      <c r="F43" s="104"/>
      <c r="G43" s="104"/>
      <c r="H43" s="104"/>
      <c r="I43" s="104"/>
      <c r="J43" s="104"/>
      <c r="K43" s="104"/>
      <c r="L43" s="104"/>
      <c r="M43" s="104"/>
      <c r="N43" s="104"/>
      <c r="O43" s="104"/>
      <c r="P43" s="104"/>
      <c r="Q43" s="104"/>
      <c r="R43" s="104"/>
      <c r="S43" s="104"/>
      <c r="T43" s="104"/>
      <c r="U43" s="135"/>
      <c r="V43" s="22"/>
    </row>
    <row r="44" spans="1:22" s="5" customFormat="1" ht="50.25" customHeight="1" x14ac:dyDescent="0.15">
      <c r="A44" s="104"/>
      <c r="B44" s="104"/>
      <c r="C44" s="104"/>
      <c r="D44" s="104"/>
      <c r="E44" s="104"/>
      <c r="F44" s="104"/>
      <c r="G44" s="104"/>
      <c r="H44" s="104"/>
      <c r="I44" s="104"/>
      <c r="J44" s="104"/>
      <c r="K44" s="104"/>
      <c r="L44" s="104"/>
      <c r="M44" s="104"/>
      <c r="N44" s="104"/>
      <c r="O44" s="104"/>
      <c r="P44" s="104"/>
      <c r="Q44" s="104"/>
      <c r="R44" s="104"/>
      <c r="S44" s="104"/>
      <c r="T44" s="104"/>
      <c r="U44" s="135"/>
      <c r="V44" s="23"/>
    </row>
    <row r="45" spans="1:22" s="5" customFormat="1" ht="26.25" customHeight="1" x14ac:dyDescent="0.15">
      <c r="A45" s="106" t="s">
        <v>30</v>
      </c>
      <c r="B45" s="106"/>
      <c r="C45" s="24"/>
      <c r="D45" s="25"/>
      <c r="E45" s="21" t="s">
        <v>1</v>
      </c>
      <c r="F45" s="26"/>
      <c r="G45" s="21" t="s">
        <v>2</v>
      </c>
      <c r="H45" s="26"/>
      <c r="I45" s="21" t="s">
        <v>3</v>
      </c>
      <c r="J45" s="27"/>
      <c r="K45" s="27"/>
      <c r="L45" s="27"/>
      <c r="M45" s="27"/>
      <c r="N45" s="27"/>
      <c r="O45" s="27"/>
      <c r="P45" s="33"/>
      <c r="Q45" s="33"/>
      <c r="R45" s="33"/>
      <c r="S45" s="33"/>
      <c r="T45" s="33"/>
      <c r="U45" s="135"/>
      <c r="V45" s="23"/>
    </row>
    <row r="46" spans="1:22" s="5" customFormat="1" ht="24" customHeight="1" x14ac:dyDescent="0.15">
      <c r="A46" s="107" t="s">
        <v>31</v>
      </c>
      <c r="B46" s="107"/>
      <c r="C46" s="107"/>
      <c r="D46" s="107"/>
      <c r="E46" s="107"/>
      <c r="F46" s="107"/>
      <c r="G46" s="107"/>
      <c r="H46" s="107"/>
      <c r="I46" s="107"/>
      <c r="J46" s="105"/>
      <c r="K46" s="105"/>
      <c r="L46" s="105"/>
      <c r="M46" s="105"/>
      <c r="N46" s="105"/>
      <c r="O46" s="105"/>
      <c r="P46" s="105"/>
      <c r="Q46" s="105"/>
      <c r="R46" s="105"/>
      <c r="S46" s="105"/>
      <c r="T46" s="105"/>
      <c r="U46" s="135"/>
      <c r="V46" s="23"/>
    </row>
    <row r="47" spans="1:22" s="5" customFormat="1" ht="17.100000000000001" customHeight="1" x14ac:dyDescent="0.15">
      <c r="A47" s="108" t="s">
        <v>32</v>
      </c>
      <c r="B47" s="108"/>
      <c r="C47" s="108"/>
      <c r="D47" s="108"/>
      <c r="E47" s="108"/>
      <c r="F47" s="108"/>
      <c r="G47" s="108"/>
      <c r="H47" s="108"/>
      <c r="I47" s="108"/>
      <c r="J47" s="108"/>
      <c r="K47" s="108"/>
      <c r="L47" s="108"/>
      <c r="M47" s="109"/>
      <c r="N47" s="109"/>
      <c r="O47" s="109"/>
      <c r="P47" s="33"/>
      <c r="Q47" s="33"/>
      <c r="R47" s="33"/>
      <c r="S47" s="33"/>
      <c r="T47" s="33"/>
      <c r="U47" s="135"/>
      <c r="V47" s="23"/>
    </row>
    <row r="48" spans="1:22" s="5" customFormat="1" ht="24.75" customHeight="1" x14ac:dyDescent="0.15">
      <c r="A48" s="97" t="s">
        <v>33</v>
      </c>
      <c r="B48" s="98"/>
      <c r="C48" s="99"/>
      <c r="D48" s="100" t="s">
        <v>34</v>
      </c>
      <c r="E48" s="101"/>
      <c r="F48" s="101"/>
      <c r="G48" s="101"/>
      <c r="H48" s="101"/>
      <c r="I48" s="102"/>
      <c r="J48" s="103" t="s">
        <v>35</v>
      </c>
      <c r="K48" s="103"/>
      <c r="L48" s="103"/>
      <c r="M48" s="96" t="s">
        <v>34</v>
      </c>
      <c r="N48" s="96"/>
      <c r="O48" s="96"/>
      <c r="P48" s="96"/>
      <c r="Q48" s="96"/>
      <c r="R48" s="96"/>
      <c r="S48" s="96"/>
      <c r="T48" s="96"/>
      <c r="U48" s="135"/>
      <c r="V48" s="23"/>
    </row>
    <row r="49" spans="1:37" s="5" customFormat="1" ht="24.75" customHeight="1" x14ac:dyDescent="0.15">
      <c r="A49" s="97" t="s">
        <v>36</v>
      </c>
      <c r="B49" s="98"/>
      <c r="C49" s="99"/>
      <c r="D49" s="100"/>
      <c r="E49" s="101"/>
      <c r="F49" s="101"/>
      <c r="G49" s="101"/>
      <c r="H49" s="101"/>
      <c r="I49" s="102"/>
      <c r="J49" s="80" t="s">
        <v>37</v>
      </c>
      <c r="K49" s="80"/>
      <c r="L49" s="80"/>
      <c r="M49" s="96"/>
      <c r="N49" s="96"/>
      <c r="O49" s="96"/>
      <c r="P49" s="96"/>
      <c r="Q49" s="96"/>
      <c r="R49" s="96"/>
      <c r="S49" s="96"/>
      <c r="T49" s="96"/>
      <c r="U49" s="135"/>
      <c r="V49" s="23"/>
    </row>
    <row r="50" spans="1:37" s="5" customFormat="1" ht="24.75" customHeight="1" x14ac:dyDescent="0.15">
      <c r="A50" s="97" t="s">
        <v>53</v>
      </c>
      <c r="B50" s="98"/>
      <c r="C50" s="99"/>
      <c r="D50" s="100"/>
      <c r="E50" s="101"/>
      <c r="F50" s="101"/>
      <c r="G50" s="101"/>
      <c r="H50" s="101"/>
      <c r="I50" s="102"/>
      <c r="J50" s="80" t="s">
        <v>54</v>
      </c>
      <c r="K50" s="80"/>
      <c r="L50" s="80"/>
      <c r="M50" s="96"/>
      <c r="N50" s="96"/>
      <c r="O50" s="96"/>
      <c r="P50" s="96"/>
      <c r="Q50" s="96"/>
      <c r="R50" s="96"/>
      <c r="S50" s="96"/>
      <c r="T50" s="96"/>
      <c r="U50" s="135"/>
      <c r="V50" s="23"/>
    </row>
    <row r="51" spans="1:37" s="5" customFormat="1" ht="24.75" customHeight="1" x14ac:dyDescent="0.15">
      <c r="A51" s="33"/>
      <c r="B51" s="33"/>
      <c r="C51" s="33"/>
      <c r="D51" s="33"/>
      <c r="E51" s="33"/>
      <c r="F51" s="33"/>
      <c r="G51" s="33"/>
      <c r="H51" s="33"/>
      <c r="I51" s="33"/>
      <c r="J51" s="33"/>
      <c r="K51" s="33"/>
      <c r="L51" s="33"/>
      <c r="M51" s="33"/>
      <c r="N51" s="33"/>
      <c r="O51" s="33"/>
      <c r="P51" s="33"/>
      <c r="Q51" s="33"/>
      <c r="R51" s="33"/>
      <c r="S51" s="33"/>
      <c r="T51" s="33"/>
      <c r="U51" s="135"/>
    </row>
    <row r="52" spans="1:37" s="5" customFormat="1" ht="16.5" customHeight="1" x14ac:dyDescent="0.15">
      <c r="A52" s="33"/>
      <c r="B52" s="33"/>
      <c r="C52" s="33"/>
      <c r="D52" s="33"/>
      <c r="E52" s="33"/>
      <c r="F52" s="33"/>
      <c r="G52" s="33"/>
      <c r="H52" s="33"/>
      <c r="I52" s="33"/>
      <c r="J52" s="33"/>
      <c r="K52" s="33"/>
      <c r="L52" s="33"/>
      <c r="M52" s="33"/>
      <c r="N52" s="33"/>
      <c r="O52" s="33"/>
      <c r="P52" s="33"/>
      <c r="Q52" s="33"/>
      <c r="R52" s="33"/>
      <c r="S52" s="33"/>
      <c r="T52" s="33"/>
      <c r="U52" s="6"/>
    </row>
    <row r="53" spans="1:37" s="5" customFormat="1" ht="17.100000000000001" customHeight="1" x14ac:dyDescent="0.15">
      <c r="A53" s="33"/>
      <c r="B53" s="33"/>
      <c r="C53" s="33"/>
      <c r="D53" s="33"/>
      <c r="E53" s="33"/>
      <c r="F53" s="33"/>
      <c r="G53" s="33"/>
      <c r="H53" s="33"/>
      <c r="I53" s="33"/>
      <c r="J53" s="33"/>
      <c r="K53" s="33"/>
      <c r="L53" s="33"/>
      <c r="M53" s="33"/>
      <c r="N53" s="33"/>
      <c r="O53" s="33"/>
      <c r="P53" s="33"/>
      <c r="Q53" s="33"/>
      <c r="R53" s="33"/>
      <c r="S53" s="33"/>
      <c r="T53" s="33"/>
      <c r="U53" s="6"/>
      <c r="V53" s="134"/>
      <c r="W53" s="134"/>
      <c r="X53" s="28"/>
      <c r="Y53" s="29"/>
      <c r="Z53" s="29"/>
      <c r="AA53" s="29"/>
      <c r="AB53" s="29"/>
      <c r="AC53" s="29"/>
      <c r="AD53" s="29"/>
      <c r="AE53" s="29"/>
      <c r="AF53" s="29"/>
      <c r="AG53" s="29"/>
      <c r="AH53" s="29"/>
      <c r="AI53" s="29"/>
      <c r="AJ53" s="29"/>
      <c r="AK53" s="30"/>
    </row>
    <row r="54" spans="1:37" s="5" customFormat="1" ht="17.100000000000001" customHeight="1" x14ac:dyDescent="0.15">
      <c r="A54" s="33"/>
      <c r="B54" s="33"/>
      <c r="C54" s="33"/>
      <c r="D54" s="33"/>
      <c r="E54" s="33"/>
      <c r="F54" s="33"/>
      <c r="G54" s="33"/>
      <c r="H54" s="33"/>
      <c r="I54" s="33"/>
      <c r="J54" s="33"/>
      <c r="K54" s="33"/>
      <c r="L54" s="33"/>
      <c r="M54" s="33"/>
      <c r="N54" s="6"/>
      <c r="O54" s="23"/>
      <c r="P54" s="23"/>
      <c r="Q54" s="23"/>
      <c r="R54" s="23"/>
      <c r="S54" s="23"/>
      <c r="T54" s="23"/>
      <c r="U54" s="23"/>
      <c r="V54" s="23"/>
      <c r="W54" s="23"/>
      <c r="X54" s="23"/>
      <c r="Y54" s="23"/>
      <c r="Z54" s="23"/>
      <c r="AA54" s="23"/>
      <c r="AB54" s="23"/>
      <c r="AC54" s="23"/>
      <c r="AD54" s="23"/>
    </row>
    <row r="55" spans="1:37" s="5" customFormat="1" ht="17.100000000000001" customHeight="1" x14ac:dyDescent="0.15">
      <c r="A55" s="33"/>
      <c r="B55" s="33"/>
      <c r="C55" s="33"/>
      <c r="D55" s="33"/>
      <c r="E55" s="33"/>
      <c r="F55" s="33"/>
      <c r="G55" s="33"/>
      <c r="H55" s="33"/>
      <c r="I55" s="33"/>
      <c r="J55" s="33"/>
      <c r="K55" s="33"/>
      <c r="L55" s="33"/>
      <c r="M55" s="33"/>
      <c r="N55" s="6"/>
      <c r="O55" s="23"/>
      <c r="P55" s="23"/>
      <c r="Q55" s="23"/>
      <c r="R55" s="23"/>
      <c r="S55" s="23"/>
      <c r="T55" s="23"/>
      <c r="U55" s="23"/>
      <c r="V55" s="23"/>
      <c r="W55" s="23"/>
      <c r="X55" s="23"/>
      <c r="Y55" s="23"/>
      <c r="Z55" s="23"/>
      <c r="AA55" s="23"/>
      <c r="AB55" s="23"/>
      <c r="AC55" s="23"/>
      <c r="AD55" s="23"/>
    </row>
    <row r="56" spans="1:37" s="5" customFormat="1" ht="17.100000000000001" customHeight="1" x14ac:dyDescent="0.15">
      <c r="A56" s="33"/>
      <c r="B56" s="33"/>
      <c r="C56" s="33"/>
      <c r="D56" s="33"/>
      <c r="E56" s="33"/>
      <c r="F56" s="33"/>
      <c r="G56" s="33"/>
      <c r="H56" s="33"/>
      <c r="I56" s="33"/>
      <c r="J56" s="33"/>
      <c r="K56" s="33"/>
      <c r="L56" s="33"/>
      <c r="M56" s="33"/>
      <c r="N56" s="6"/>
      <c r="O56" s="23"/>
      <c r="P56" s="23"/>
      <c r="Q56" s="23"/>
      <c r="R56" s="23"/>
      <c r="S56" s="23"/>
      <c r="T56" s="23"/>
      <c r="U56" s="23"/>
      <c r="V56" s="23"/>
      <c r="W56" s="23"/>
      <c r="X56" s="23"/>
      <c r="Y56" s="23"/>
      <c r="Z56" s="23"/>
      <c r="AA56" s="23"/>
      <c r="AB56" s="23"/>
      <c r="AC56" s="23"/>
      <c r="AD56" s="23"/>
    </row>
    <row r="57" spans="1:37" s="5" customFormat="1" ht="17.100000000000001" customHeight="1" x14ac:dyDescent="0.15">
      <c r="A57" s="33"/>
      <c r="B57" s="33"/>
      <c r="C57" s="33"/>
      <c r="D57" s="33"/>
      <c r="E57" s="33"/>
      <c r="F57" s="33"/>
      <c r="G57" s="33"/>
      <c r="H57" s="33"/>
      <c r="I57" s="33"/>
      <c r="J57" s="33"/>
      <c r="K57" s="33"/>
      <c r="L57" s="33"/>
      <c r="M57" s="33"/>
      <c r="N57" s="6"/>
      <c r="O57" s="23"/>
      <c r="P57" s="23"/>
      <c r="Q57" s="23"/>
      <c r="R57" s="23"/>
      <c r="S57" s="23"/>
      <c r="T57" s="23"/>
      <c r="U57" s="23"/>
      <c r="V57" s="23"/>
      <c r="W57" s="23"/>
      <c r="X57" s="23"/>
      <c r="Y57" s="23"/>
      <c r="Z57" s="23"/>
      <c r="AA57" s="23"/>
      <c r="AB57" s="23"/>
      <c r="AC57" s="23"/>
      <c r="AD57" s="23"/>
    </row>
    <row r="58" spans="1:37" s="5" customFormat="1" ht="17.100000000000001" customHeight="1" x14ac:dyDescent="0.15">
      <c r="A58" s="33"/>
      <c r="B58" s="33"/>
      <c r="C58" s="33"/>
      <c r="D58" s="33"/>
      <c r="E58" s="33"/>
      <c r="F58" s="33"/>
      <c r="G58" s="33"/>
      <c r="H58" s="33"/>
      <c r="I58" s="33"/>
      <c r="J58" s="33"/>
      <c r="K58" s="33"/>
      <c r="L58" s="33"/>
      <c r="M58" s="33"/>
      <c r="N58" s="33"/>
      <c r="O58" s="33"/>
      <c r="P58" s="33"/>
      <c r="Q58" s="33"/>
      <c r="R58" s="33"/>
      <c r="S58" s="33"/>
      <c r="T58" s="33"/>
      <c r="U58" s="6"/>
      <c r="V58" s="23"/>
      <c r="W58" s="23"/>
      <c r="X58" s="23"/>
      <c r="Y58" s="23"/>
      <c r="Z58" s="23"/>
      <c r="AA58" s="23"/>
      <c r="AB58" s="23"/>
      <c r="AC58" s="23"/>
      <c r="AD58" s="23"/>
      <c r="AE58" s="23"/>
      <c r="AF58" s="23"/>
      <c r="AG58" s="23"/>
      <c r="AH58" s="23"/>
      <c r="AI58" s="23"/>
      <c r="AJ58" s="23"/>
      <c r="AK58" s="23"/>
    </row>
    <row r="59" spans="1:37" s="5" customFormat="1" ht="17.100000000000001" customHeight="1" x14ac:dyDescent="0.15">
      <c r="A59" s="33"/>
      <c r="B59" s="33"/>
      <c r="C59" s="33"/>
      <c r="D59" s="33"/>
      <c r="E59" s="33"/>
      <c r="F59" s="33"/>
      <c r="G59" s="33"/>
      <c r="H59" s="33"/>
      <c r="I59" s="33"/>
      <c r="J59" s="33"/>
      <c r="K59" s="33"/>
      <c r="L59" s="33"/>
      <c r="M59" s="33"/>
      <c r="N59" s="33"/>
      <c r="O59" s="33"/>
      <c r="P59" s="33"/>
      <c r="Q59" s="33"/>
      <c r="R59" s="33"/>
      <c r="S59" s="33"/>
      <c r="T59" s="33"/>
      <c r="U59" s="6"/>
      <c r="V59" s="23"/>
      <c r="W59" s="23"/>
      <c r="X59" s="23"/>
      <c r="Y59" s="23"/>
      <c r="Z59" s="23"/>
      <c r="AA59" s="23"/>
      <c r="AB59" s="23"/>
      <c r="AC59" s="23"/>
      <c r="AD59" s="23"/>
      <c r="AE59" s="23"/>
      <c r="AF59" s="23"/>
      <c r="AG59" s="23"/>
      <c r="AH59" s="23"/>
      <c r="AI59" s="23"/>
      <c r="AJ59" s="23"/>
      <c r="AK59" s="23"/>
    </row>
    <row r="60" spans="1:37" s="5" customFormat="1" ht="11.25" customHeight="1" x14ac:dyDescent="0.15">
      <c r="A60" s="33"/>
      <c r="B60" s="33"/>
      <c r="C60" s="33"/>
      <c r="D60" s="33"/>
      <c r="E60" s="33"/>
      <c r="F60" s="33"/>
      <c r="G60" s="33"/>
      <c r="H60" s="33"/>
      <c r="I60" s="33"/>
      <c r="J60" s="33"/>
      <c r="K60" s="33"/>
      <c r="L60" s="33"/>
      <c r="M60" s="33"/>
      <c r="N60" s="33"/>
      <c r="O60" s="33"/>
      <c r="P60" s="33"/>
      <c r="Q60" s="33"/>
      <c r="R60" s="33"/>
      <c r="S60" s="33"/>
      <c r="T60" s="33"/>
      <c r="U60" s="6"/>
      <c r="V60" s="23"/>
      <c r="W60" s="23"/>
      <c r="X60" s="23"/>
      <c r="Y60" s="23"/>
      <c r="Z60" s="23"/>
      <c r="AA60" s="23"/>
      <c r="AB60" s="23"/>
      <c r="AC60" s="23"/>
      <c r="AD60" s="23"/>
      <c r="AE60" s="23"/>
      <c r="AF60" s="23"/>
      <c r="AG60" s="23"/>
      <c r="AH60" s="23"/>
      <c r="AI60" s="23"/>
      <c r="AJ60" s="23"/>
      <c r="AK60" s="23"/>
    </row>
    <row r="61" spans="1:37" s="5" customFormat="1" ht="26.25" customHeight="1" x14ac:dyDescent="0.15">
      <c r="A61" s="33"/>
      <c r="B61" s="33"/>
      <c r="C61" s="33"/>
      <c r="D61" s="33"/>
      <c r="E61" s="33"/>
      <c r="F61" s="33"/>
      <c r="G61" s="33"/>
      <c r="H61" s="33"/>
      <c r="I61" s="33"/>
      <c r="J61" s="33"/>
      <c r="K61" s="33"/>
      <c r="L61" s="33"/>
      <c r="M61" s="33"/>
      <c r="N61" s="33"/>
      <c r="O61" s="33"/>
      <c r="P61" s="33"/>
      <c r="Q61" s="33"/>
      <c r="R61" s="33"/>
      <c r="S61" s="33"/>
      <c r="T61" s="33"/>
      <c r="U61" s="6"/>
      <c r="V61" s="23"/>
      <c r="W61" s="23"/>
      <c r="X61" s="23"/>
      <c r="Y61" s="23"/>
      <c r="Z61" s="23"/>
      <c r="AA61" s="23"/>
      <c r="AB61" s="23"/>
      <c r="AC61" s="23"/>
      <c r="AD61" s="23"/>
      <c r="AE61" s="23"/>
      <c r="AF61" s="23"/>
      <c r="AG61" s="23"/>
      <c r="AH61" s="23"/>
      <c r="AI61" s="23"/>
      <c r="AJ61" s="23"/>
      <c r="AK61" s="23"/>
    </row>
    <row r="62" spans="1:37" s="5" customFormat="1" ht="26.25" customHeight="1" x14ac:dyDescent="0.15">
      <c r="A62" s="33"/>
      <c r="B62" s="33"/>
      <c r="C62" s="33"/>
      <c r="D62" s="33"/>
      <c r="E62" s="33"/>
      <c r="F62" s="33"/>
      <c r="G62" s="33"/>
      <c r="H62" s="33"/>
      <c r="I62" s="33"/>
      <c r="J62" s="33"/>
      <c r="K62" s="33"/>
      <c r="L62" s="33"/>
      <c r="M62" s="33"/>
      <c r="N62" s="33"/>
      <c r="O62" s="33"/>
      <c r="P62" s="33"/>
      <c r="Q62" s="33"/>
      <c r="R62" s="33"/>
      <c r="S62" s="33"/>
      <c r="T62" s="33"/>
      <c r="U62" s="6"/>
      <c r="V62" s="23"/>
      <c r="W62" s="23"/>
      <c r="X62" s="23"/>
      <c r="Y62" s="23"/>
      <c r="Z62" s="23"/>
      <c r="AA62" s="23"/>
      <c r="AB62" s="23"/>
      <c r="AC62" s="23"/>
      <c r="AD62" s="23"/>
      <c r="AE62" s="23"/>
      <c r="AF62" s="23"/>
      <c r="AG62" s="23"/>
      <c r="AH62" s="23"/>
      <c r="AI62" s="23"/>
      <c r="AJ62" s="23"/>
      <c r="AK62" s="23"/>
    </row>
    <row r="63" spans="1:37" s="5" customFormat="1" ht="14.25" x14ac:dyDescent="0.15">
      <c r="A63" s="33"/>
      <c r="B63" s="33"/>
      <c r="C63" s="33"/>
      <c r="D63" s="33"/>
      <c r="E63" s="33"/>
      <c r="F63" s="33"/>
      <c r="G63" s="33"/>
      <c r="H63" s="33"/>
      <c r="I63" s="33"/>
      <c r="J63" s="33"/>
      <c r="K63" s="33"/>
      <c r="L63" s="33"/>
      <c r="M63" s="33"/>
      <c r="N63" s="33"/>
      <c r="O63" s="33"/>
      <c r="P63" s="33"/>
      <c r="Q63" s="33"/>
      <c r="R63" s="33"/>
      <c r="S63" s="33"/>
      <c r="T63" s="33"/>
      <c r="V63" s="23"/>
      <c r="W63" s="23"/>
      <c r="X63" s="23"/>
      <c r="Y63" s="23"/>
      <c r="Z63" s="23"/>
      <c r="AA63" s="23"/>
      <c r="AB63" s="23"/>
      <c r="AC63" s="23"/>
      <c r="AD63" s="23"/>
      <c r="AE63" s="23"/>
      <c r="AF63" s="23"/>
      <c r="AG63" s="23"/>
      <c r="AH63" s="23"/>
      <c r="AI63" s="23"/>
      <c r="AJ63" s="23"/>
      <c r="AK63" s="23"/>
    </row>
    <row r="64" spans="1:37" s="5" customFormat="1" ht="14.25" x14ac:dyDescent="0.15">
      <c r="A64" s="33"/>
      <c r="B64" s="33"/>
      <c r="C64" s="33"/>
      <c r="D64" s="33"/>
      <c r="E64" s="33"/>
      <c r="F64" s="33"/>
      <c r="G64" s="33"/>
      <c r="H64" s="33"/>
      <c r="I64" s="33"/>
      <c r="J64" s="33"/>
      <c r="K64" s="33"/>
      <c r="L64" s="33"/>
      <c r="M64" s="33"/>
      <c r="N64" s="33"/>
      <c r="O64" s="33"/>
      <c r="P64" s="33"/>
      <c r="Q64" s="33"/>
      <c r="R64" s="33"/>
      <c r="S64" s="33"/>
      <c r="T64" s="33"/>
      <c r="V64" s="23"/>
      <c r="W64" s="23"/>
      <c r="X64" s="23"/>
      <c r="Y64" s="23"/>
      <c r="Z64" s="23"/>
      <c r="AA64" s="23"/>
      <c r="AB64" s="23"/>
      <c r="AC64" s="23"/>
      <c r="AD64" s="23"/>
      <c r="AE64" s="23"/>
      <c r="AF64" s="23"/>
      <c r="AG64" s="23"/>
      <c r="AH64" s="23"/>
      <c r="AI64" s="23"/>
      <c r="AJ64" s="23"/>
      <c r="AK64" s="23"/>
    </row>
    <row r="65" spans="1:37" s="5" customFormat="1" ht="15" customHeight="1" x14ac:dyDescent="0.15">
      <c r="A65" s="33"/>
      <c r="B65" s="33"/>
      <c r="C65" s="33"/>
      <c r="D65" s="33"/>
      <c r="E65" s="33"/>
      <c r="F65" s="33"/>
      <c r="G65" s="33"/>
      <c r="H65" s="33"/>
      <c r="I65" s="33"/>
      <c r="J65" s="33"/>
      <c r="K65" s="33"/>
      <c r="L65" s="33"/>
      <c r="M65" s="33"/>
      <c r="N65" s="33"/>
      <c r="O65" s="33"/>
      <c r="P65" s="33"/>
      <c r="Q65" s="33"/>
      <c r="R65" s="33"/>
      <c r="S65" s="33"/>
      <c r="T65" s="33"/>
      <c r="V65" s="23"/>
      <c r="W65" s="23"/>
      <c r="X65" s="23"/>
      <c r="Y65" s="23"/>
      <c r="Z65" s="23"/>
      <c r="AA65" s="23"/>
      <c r="AB65" s="23"/>
      <c r="AC65" s="23"/>
      <c r="AD65" s="23"/>
      <c r="AE65" s="23"/>
      <c r="AF65" s="23"/>
      <c r="AG65" s="23"/>
      <c r="AH65" s="23"/>
      <c r="AI65" s="23"/>
      <c r="AJ65" s="23"/>
      <c r="AK65" s="23"/>
    </row>
    <row r="66" spans="1:37" s="5" customFormat="1" ht="15" customHeight="1" x14ac:dyDescent="0.15">
      <c r="A66" s="33"/>
      <c r="B66" s="33"/>
      <c r="C66" s="33"/>
      <c r="D66" s="33"/>
      <c r="E66" s="33"/>
      <c r="F66" s="33"/>
      <c r="G66" s="33"/>
      <c r="H66" s="33"/>
      <c r="I66" s="33"/>
      <c r="J66" s="33"/>
      <c r="K66" s="33"/>
      <c r="L66" s="33"/>
      <c r="M66" s="33"/>
      <c r="N66" s="33"/>
      <c r="O66" s="33"/>
      <c r="P66" s="33"/>
      <c r="Q66" s="33"/>
      <c r="R66" s="33"/>
      <c r="S66" s="33"/>
      <c r="T66" s="33"/>
      <c r="V66" s="23"/>
      <c r="W66" s="23"/>
      <c r="X66" s="23"/>
      <c r="Y66" s="23"/>
      <c r="Z66" s="23"/>
      <c r="AA66" s="23"/>
      <c r="AB66" s="23"/>
      <c r="AC66" s="23"/>
      <c r="AD66" s="23"/>
      <c r="AE66" s="23"/>
      <c r="AF66" s="23"/>
      <c r="AG66" s="23"/>
      <c r="AH66" s="23"/>
      <c r="AI66" s="23"/>
      <c r="AJ66" s="23"/>
      <c r="AK66" s="23"/>
    </row>
    <row r="67" spans="1:37" s="5" customFormat="1" ht="14.25" x14ac:dyDescent="0.15">
      <c r="A67" s="33"/>
      <c r="V67" s="23"/>
      <c r="W67" s="23"/>
      <c r="X67" s="23"/>
      <c r="Y67" s="23"/>
      <c r="Z67" s="23"/>
      <c r="AA67" s="23"/>
      <c r="AB67" s="23"/>
      <c r="AC67" s="23"/>
      <c r="AD67" s="23"/>
      <c r="AE67" s="23"/>
      <c r="AF67" s="23"/>
      <c r="AG67" s="23"/>
      <c r="AH67" s="23"/>
      <c r="AI67" s="23"/>
      <c r="AJ67" s="23"/>
      <c r="AK67" s="23"/>
    </row>
    <row r="68" spans="1:37" s="5" customFormat="1" ht="14.25" x14ac:dyDescent="0.15">
      <c r="A68" s="33"/>
      <c r="V68" s="23"/>
      <c r="W68" s="23"/>
      <c r="X68" s="23"/>
      <c r="Y68" s="23"/>
      <c r="Z68" s="23"/>
      <c r="AA68" s="23"/>
      <c r="AB68" s="23"/>
      <c r="AC68" s="23"/>
      <c r="AD68" s="23"/>
      <c r="AE68" s="23"/>
      <c r="AF68" s="23"/>
      <c r="AG68" s="23"/>
      <c r="AH68" s="23"/>
      <c r="AI68" s="23"/>
      <c r="AJ68" s="23"/>
      <c r="AK68" s="23"/>
    </row>
    <row r="69" spans="1:37" s="5" customFormat="1" ht="14.25" x14ac:dyDescent="0.15">
      <c r="A69" s="33"/>
      <c r="V69" s="23"/>
      <c r="W69" s="23"/>
      <c r="X69" s="23"/>
      <c r="Y69" s="23"/>
      <c r="Z69" s="23"/>
      <c r="AA69" s="23"/>
      <c r="AB69" s="23"/>
      <c r="AC69" s="23"/>
      <c r="AD69" s="23"/>
      <c r="AE69" s="23"/>
      <c r="AF69" s="23"/>
      <c r="AG69" s="23"/>
      <c r="AH69" s="23"/>
      <c r="AI69" s="23"/>
      <c r="AJ69" s="23"/>
      <c r="AK69" s="23"/>
    </row>
    <row r="70" spans="1:37" s="5" customFormat="1" ht="14.25" x14ac:dyDescent="0.15">
      <c r="A70" s="33"/>
      <c r="V70" s="31"/>
      <c r="W70" s="31"/>
      <c r="X70" s="31"/>
      <c r="Y70" s="31"/>
      <c r="Z70" s="31"/>
      <c r="AA70" s="31"/>
      <c r="AB70" s="31"/>
      <c r="AC70" s="31"/>
      <c r="AD70" s="31"/>
      <c r="AE70" s="31"/>
      <c r="AF70" s="31"/>
      <c r="AG70" s="31"/>
      <c r="AH70" s="31"/>
      <c r="AI70" s="31"/>
      <c r="AJ70" s="31"/>
      <c r="AK70" s="31"/>
    </row>
    <row r="71" spans="1:37" s="5" customFormat="1" ht="14.25" x14ac:dyDescent="0.15">
      <c r="A71" s="33"/>
      <c r="V71" s="32"/>
      <c r="W71" s="32"/>
      <c r="X71" s="32"/>
      <c r="Y71" s="32"/>
      <c r="Z71" s="32"/>
      <c r="AA71" s="32"/>
      <c r="AB71" s="32"/>
      <c r="AC71" s="32"/>
      <c r="AD71" s="32"/>
      <c r="AE71" s="32"/>
      <c r="AF71" s="32"/>
      <c r="AG71" s="32"/>
      <c r="AH71" s="32"/>
      <c r="AI71" s="32"/>
      <c r="AJ71" s="32"/>
      <c r="AK71" s="32"/>
    </row>
    <row r="72" spans="1:37" s="5" customFormat="1" ht="14.25" x14ac:dyDescent="0.15">
      <c r="A72" s="33"/>
      <c r="V72" s="32"/>
      <c r="W72" s="32"/>
      <c r="X72" s="32"/>
      <c r="Y72" s="32"/>
      <c r="Z72" s="32"/>
      <c r="AA72" s="32"/>
      <c r="AB72" s="32"/>
      <c r="AC72" s="32"/>
      <c r="AD72" s="32"/>
      <c r="AE72" s="32"/>
      <c r="AF72" s="32"/>
      <c r="AG72" s="32"/>
      <c r="AH72" s="32"/>
      <c r="AI72" s="32"/>
      <c r="AJ72" s="32"/>
      <c r="AK72" s="32"/>
    </row>
    <row r="73" spans="1:37" s="5" customFormat="1" ht="14.25" x14ac:dyDescent="0.15">
      <c r="V73" s="32"/>
      <c r="W73" s="32"/>
      <c r="X73" s="32"/>
      <c r="Y73" s="32"/>
      <c r="Z73" s="32"/>
      <c r="AA73" s="32"/>
      <c r="AB73" s="32"/>
      <c r="AC73" s="32"/>
      <c r="AD73" s="32"/>
      <c r="AE73" s="32"/>
      <c r="AF73" s="32"/>
      <c r="AG73" s="32"/>
      <c r="AH73" s="32"/>
      <c r="AI73" s="32"/>
      <c r="AJ73" s="32"/>
      <c r="AK73" s="32"/>
    </row>
    <row r="74" spans="1:37" ht="14.25" customHeight="1" x14ac:dyDescent="0.15">
      <c r="V74" s="32"/>
      <c r="AK74" s="32"/>
    </row>
    <row r="75" spans="1:37" ht="14.25" x14ac:dyDescent="0.15">
      <c r="V75" s="5"/>
    </row>
    <row r="76" spans="1:37" ht="14.25" x14ac:dyDescent="0.15">
      <c r="V76" s="5"/>
    </row>
    <row r="77" spans="1:37" ht="14.25" x14ac:dyDescent="0.15">
      <c r="V77" s="5"/>
    </row>
    <row r="78" spans="1:37" ht="14.25" x14ac:dyDescent="0.15">
      <c r="V78" s="5"/>
    </row>
  </sheetData>
  <mergeCells count="98">
    <mergeCell ref="A50:C50"/>
    <mergeCell ref="D50:I50"/>
    <mergeCell ref="J50:L50"/>
    <mergeCell ref="M50:T50"/>
    <mergeCell ref="V53:W53"/>
    <mergeCell ref="U1:U51"/>
    <mergeCell ref="B13:C13"/>
    <mergeCell ref="D13:J13"/>
    <mergeCell ref="K13:M13"/>
    <mergeCell ref="B14:C15"/>
    <mergeCell ref="D14:J15"/>
    <mergeCell ref="K14:M15"/>
    <mergeCell ref="A10:T10"/>
    <mergeCell ref="A11:A19"/>
    <mergeCell ref="B11:C11"/>
    <mergeCell ref="D11:F11"/>
    <mergeCell ref="A3:A7"/>
    <mergeCell ref="C3:F3"/>
    <mergeCell ref="C4:F4"/>
    <mergeCell ref="H3:L3"/>
    <mergeCell ref="H4:L4"/>
    <mergeCell ref="N3:T3"/>
    <mergeCell ref="N4:T4"/>
    <mergeCell ref="N5:T5"/>
    <mergeCell ref="N6:T6"/>
    <mergeCell ref="B7:T7"/>
    <mergeCell ref="C5:F5"/>
    <mergeCell ref="H5:L5"/>
    <mergeCell ref="C6:F6"/>
    <mergeCell ref="H6:L6"/>
    <mergeCell ref="A2:T2"/>
    <mergeCell ref="A1:T1"/>
    <mergeCell ref="A35:T35"/>
    <mergeCell ref="N31:O34"/>
    <mergeCell ref="P31:P34"/>
    <mergeCell ref="Q31:Q34"/>
    <mergeCell ref="L31:L34"/>
    <mergeCell ref="T31:T34"/>
    <mergeCell ref="A23:T23"/>
    <mergeCell ref="A24:A34"/>
    <mergeCell ref="B24:C24"/>
    <mergeCell ref="D24:J24"/>
    <mergeCell ref="K24:M24"/>
    <mergeCell ref="B25:C25"/>
    <mergeCell ref="D25:J25"/>
    <mergeCell ref="D30:G30"/>
    <mergeCell ref="M49:T49"/>
    <mergeCell ref="A48:C48"/>
    <mergeCell ref="D48:I48"/>
    <mergeCell ref="J48:L48"/>
    <mergeCell ref="A36:T44"/>
    <mergeCell ref="J46:T46"/>
    <mergeCell ref="M48:T48"/>
    <mergeCell ref="A49:C49"/>
    <mergeCell ref="D49:I49"/>
    <mergeCell ref="J49:L49"/>
    <mergeCell ref="A45:B45"/>
    <mergeCell ref="A46:I46"/>
    <mergeCell ref="A47:O47"/>
    <mergeCell ref="N19:T19"/>
    <mergeCell ref="H30:K30"/>
    <mergeCell ref="L30:M30"/>
    <mergeCell ref="N30:T30"/>
    <mergeCell ref="R31:S34"/>
    <mergeCell ref="M31:M34"/>
    <mergeCell ref="A9:T9"/>
    <mergeCell ref="O14:O15"/>
    <mergeCell ref="P14:P15"/>
    <mergeCell ref="Q14:Q15"/>
    <mergeCell ref="R14:R15"/>
    <mergeCell ref="S14:S15"/>
    <mergeCell ref="G11:J11"/>
    <mergeCell ref="B12:T12"/>
    <mergeCell ref="T14:T15"/>
    <mergeCell ref="N14:N15"/>
    <mergeCell ref="K20:M20"/>
    <mergeCell ref="D19:G19"/>
    <mergeCell ref="B31:E34"/>
    <mergeCell ref="F31:H34"/>
    <mergeCell ref="I31:K34"/>
    <mergeCell ref="H19:K19"/>
    <mergeCell ref="L19:M19"/>
    <mergeCell ref="I16:T16"/>
    <mergeCell ref="D17:T18"/>
    <mergeCell ref="A8:T8"/>
    <mergeCell ref="K25:M25"/>
    <mergeCell ref="B26:C30"/>
    <mergeCell ref="G26:H26"/>
    <mergeCell ref="I26:T26"/>
    <mergeCell ref="D27:T29"/>
    <mergeCell ref="N20:T20"/>
    <mergeCell ref="E21:F22"/>
    <mergeCell ref="G21:T22"/>
    <mergeCell ref="B16:C19"/>
    <mergeCell ref="G16:H16"/>
    <mergeCell ref="A20:D22"/>
    <mergeCell ref="E20:F20"/>
    <mergeCell ref="G20:J20"/>
  </mergeCells>
  <phoneticPr fontId="1"/>
  <dataValidations count="3">
    <dataValidation type="list" allowBlank="1" showInputMessage="1" showErrorMessage="1" sqref="WVP983088:WVP983091 IO48:IO51 SK48:SK51 ACG48:ACG51 AMC48:AMC51 AVY48:AVY51 BFU48:BFU51 BPQ48:BPQ51 BZM48:BZM51 CJI48:CJI51 CTE48:CTE51 DDA48:DDA51 DMW48:DMW51 DWS48:DWS51 EGO48:EGO51 EQK48:EQK51 FAG48:FAG51 FKC48:FKC51 FTY48:FTY51 GDU48:GDU51 GNQ48:GNQ51 GXM48:GXM51 HHI48:HHI51 HRE48:HRE51 IBA48:IBA51 IKW48:IKW51 IUS48:IUS51 JEO48:JEO51 JOK48:JOK51 JYG48:JYG51 KIC48:KIC51 KRY48:KRY51 LBU48:LBU51 LLQ48:LLQ51 LVM48:LVM51 MFI48:MFI51 MPE48:MPE51 MZA48:MZA51 NIW48:NIW51 NSS48:NSS51 OCO48:OCO51 OMK48:OMK51 OWG48:OWG51 PGC48:PGC51 PPY48:PPY51 PZU48:PZU51 QJQ48:QJQ51 QTM48:QTM51 RDI48:RDI51 RNE48:RNE51 RXA48:RXA51 SGW48:SGW51 SQS48:SQS51 TAO48:TAO51 TKK48:TKK51 TUG48:TUG51 UEC48:UEC51 UNY48:UNY51 UXU48:UXU51 VHQ48:VHQ51 VRM48:VRM51 WBI48:WBI51 WLE48:WLE51 WVA48:WVA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xr:uid="{00000000-0002-0000-0100-000000000000}">
      <formula1>"　,有,無"</formula1>
    </dataValidation>
    <dataValidation type="list" allowBlank="1" showInputMessage="1" showErrorMessage="1" sqref="WVV983065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WVG14:WVG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0100-000001000000}">
      <formula1>"　　,明治,大正,昭和,平成"</formula1>
    </dataValidation>
    <dataValidation type="list" allowBlank="1" showInputMessage="1" showErrorMessage="1" sqref="D11:F11 IK11:IM11 SG11:SI11 ACC11:ACE11 ALY11:AMA11 AVU11:AVW11 BFQ11:BFS11 BPM11:BPO11 BZI11:BZK11 CJE11:CJG11 CTA11:CTC11 DCW11:DCY11 DMS11:DMU11 DWO11:DWQ11 EGK11:EGM11 EQG11:EQI11 FAC11:FAE11 FJY11:FKA11 FTU11:FTW11 GDQ11:GDS11 GNM11:GNO11 GXI11:GXK11 HHE11:HHG11 HRA11:HRC11 IAW11:IAY11 IKS11:IKU11 IUO11:IUQ11 JEK11:JEM11 JOG11:JOI11 JYC11:JYE11 KHY11:KIA11 KRU11:KRW11 LBQ11:LBS11 LLM11:LLO11 LVI11:LVK11 MFE11:MFG11 MPA11:MPC11 MYW11:MYY11 NIS11:NIU11 NSO11:NSQ11 OCK11:OCM11 OMG11:OMI11 OWC11:OWE11 PFY11:PGA11 PPU11:PPW11 PZQ11:PZS11 QJM11:QJO11 QTI11:QTK11 RDE11:RDG11 RNA11:RNC11 RWW11:RWY11 SGS11:SGU11 SQO11:SQQ11 TAK11:TAM11 TKG11:TKI11 TUC11:TUE11 UDY11:UEA11 UNU11:UNW11 UXQ11:UXS11 VHM11:VHO11 VRI11:VRK11 WBE11:WBG11 WLA11:WLC11 WUW11:WUY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85725</xdr:colOff>
                    <xdr:row>2</xdr:row>
                    <xdr:rowOff>0</xdr:rowOff>
                  </from>
                  <to>
                    <xdr:col>1</xdr:col>
                    <xdr:colOff>323850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85725</xdr:colOff>
                    <xdr:row>3</xdr:row>
                    <xdr:rowOff>0</xdr:rowOff>
                  </from>
                  <to>
                    <xdr:col>1</xdr:col>
                    <xdr:colOff>323850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85725</xdr:colOff>
                    <xdr:row>4</xdr:row>
                    <xdr:rowOff>0</xdr:rowOff>
                  </from>
                  <to>
                    <xdr:col>1</xdr:col>
                    <xdr:colOff>323850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85725</xdr:colOff>
                    <xdr:row>5</xdr:row>
                    <xdr:rowOff>0</xdr:rowOff>
                  </from>
                  <to>
                    <xdr:col>1</xdr:col>
                    <xdr:colOff>323850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85725</xdr:colOff>
                    <xdr:row>5</xdr:row>
                    <xdr:rowOff>0</xdr:rowOff>
                  </from>
                  <to>
                    <xdr:col>1</xdr:col>
                    <xdr:colOff>323850</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12</xdr:col>
                    <xdr:colOff>28575</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12</xdr:col>
                    <xdr:colOff>28575</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12</xdr:col>
                    <xdr:colOff>28575</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17</xdr:col>
                    <xdr:colOff>28575</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17</xdr:col>
                    <xdr:colOff>28575</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12</xdr:col>
                    <xdr:colOff>28575</xdr:colOff>
                    <xdr:row>30</xdr:row>
                    <xdr:rowOff>0</xdr:rowOff>
                  </from>
                  <to>
                    <xdr:col>12</xdr:col>
                    <xdr:colOff>266700</xdr:colOff>
                    <xdr:row>34</xdr:row>
                    <xdr:rowOff>28575</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16</xdr:col>
                    <xdr:colOff>28575</xdr:colOff>
                    <xdr:row>30</xdr:row>
                    <xdr:rowOff>0</xdr:rowOff>
                  </from>
                  <to>
                    <xdr:col>16</xdr:col>
                    <xdr:colOff>266700</xdr:colOff>
                    <xdr:row>34</xdr:row>
                    <xdr:rowOff>28575</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14</xdr:col>
                    <xdr:colOff>28575</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1" r:id="rId17" name="Check Box 43">
              <controlPr defaultSize="0" autoFill="0" autoLine="0" autoPict="0">
                <anchor moveWithCells="1">
                  <from>
                    <xdr:col>14</xdr:col>
                    <xdr:colOff>28575</xdr:colOff>
                    <xdr:row>12</xdr:row>
                    <xdr:rowOff>0</xdr:rowOff>
                  </from>
                  <to>
                    <xdr:col>14</xdr:col>
                    <xdr:colOff>266700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honbu2301</cp:lastModifiedBy>
  <cp:lastPrinted>2023-06-21T01:53:14Z</cp:lastPrinted>
  <dcterms:created xsi:type="dcterms:W3CDTF">2022-05-16T03:51:51Z</dcterms:created>
  <dcterms:modified xsi:type="dcterms:W3CDTF">2023-06-21T01:54:08Z</dcterms:modified>
</cp:coreProperties>
</file>